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00" windowWidth="17940" windowHeight="11505"/>
  </bookViews>
  <sheets>
    <sheet name="様式２　事業所登録票" sheetId="1" r:id="rId1"/>
  </sheets>
  <externalReferences>
    <externalReference r:id="rId2"/>
  </externalReferences>
  <definedNames>
    <definedName name="_xlnm.Print_Area" localSheetId="0">'様式２　事業所登録票'!$A$1:$V$34</definedName>
    <definedName name="国">[1]Sheet3!$A$1:$A$100</definedName>
    <definedName name="中分類１">[1]Sheet2!$A$1:$A$81</definedName>
  </definedNames>
  <calcPr calcId="145621"/>
</workbook>
</file>

<file path=xl/sharedStrings.xml><?xml version="1.0" encoding="utf-8"?>
<sst xmlns="http://schemas.openxmlformats.org/spreadsheetml/2006/main" count="22" uniqueCount="21">
  <si>
    <t>様式第 ２号（第５条関係）</t>
    <rPh sb="0" eb="2">
      <t>ヨウシキ</t>
    </rPh>
    <rPh sb="2" eb="3">
      <t>ダイ</t>
    </rPh>
    <rPh sb="5" eb="6">
      <t>ゴウ</t>
    </rPh>
    <rPh sb="7" eb="8">
      <t>ダイ</t>
    </rPh>
    <rPh sb="9" eb="10">
      <t>ジョウ</t>
    </rPh>
    <rPh sb="10" eb="12">
      <t>カンケイ</t>
    </rPh>
    <phoneticPr fontId="1"/>
  </si>
  <si>
    <t>事　業　所　登　録　票</t>
    <rPh sb="0" eb="1">
      <t>コト</t>
    </rPh>
    <rPh sb="2" eb="3">
      <t>ギョウ</t>
    </rPh>
    <rPh sb="4" eb="5">
      <t>ショ</t>
    </rPh>
    <rPh sb="6" eb="7">
      <t>ノボル</t>
    </rPh>
    <rPh sb="8" eb="9">
      <t>ロク</t>
    </rPh>
    <rPh sb="10" eb="11">
      <t>ヒョウ</t>
    </rPh>
    <phoneticPr fontId="4"/>
  </si>
  <si>
    <t>事業所名</t>
    <rPh sb="0" eb="3">
      <t>ジギョウショ</t>
    </rPh>
    <rPh sb="3" eb="4">
      <t>メイ</t>
    </rPh>
    <phoneticPr fontId="4"/>
  </si>
  <si>
    <t>ふりがな</t>
    <phoneticPr fontId="1"/>
  </si>
  <si>
    <t>代表者名</t>
    <rPh sb="0" eb="3">
      <t>ダイヒョウシャ</t>
    </rPh>
    <rPh sb="3" eb="4">
      <t>メイ</t>
    </rPh>
    <phoneticPr fontId="1"/>
  </si>
  <si>
    <t>所在地</t>
    <rPh sb="0" eb="3">
      <t>ショザイチ</t>
    </rPh>
    <phoneticPr fontId="4"/>
  </si>
  <si>
    <t>〒</t>
    <phoneticPr fontId="1"/>
  </si>
  <si>
    <t>電話・ＦＡＸ
番号</t>
    <rPh sb="0" eb="2">
      <t>デンワ</t>
    </rPh>
    <rPh sb="7" eb="9">
      <t>バンゴウ</t>
    </rPh>
    <phoneticPr fontId="1"/>
  </si>
  <si>
    <t>e-mail</t>
    <phoneticPr fontId="1"/>
  </si>
  <si>
    <t>創業</t>
    <rPh sb="0" eb="2">
      <t>ソウギョウ</t>
    </rPh>
    <phoneticPr fontId="1"/>
  </si>
  <si>
    <t xml:space="preserve">                年           月</t>
    <rPh sb="16" eb="17">
      <t>ネン</t>
    </rPh>
    <rPh sb="28" eb="29">
      <t>ガツ</t>
    </rPh>
    <phoneticPr fontId="1"/>
  </si>
  <si>
    <t>設立</t>
    <rPh sb="0" eb="2">
      <t>セツリツ</t>
    </rPh>
    <phoneticPr fontId="1"/>
  </si>
  <si>
    <t>業種</t>
    <rPh sb="0" eb="2">
      <t>ギョウシュ</t>
    </rPh>
    <phoneticPr fontId="1"/>
  </si>
  <si>
    <t>事業内容</t>
    <rPh sb="0" eb="2">
      <t>ジギョウ</t>
    </rPh>
    <rPh sb="2" eb="4">
      <t>ナイヨウ</t>
    </rPh>
    <phoneticPr fontId="1"/>
  </si>
  <si>
    <t>従業員数</t>
    <rPh sb="0" eb="3">
      <t>ジュウギョウイン</t>
    </rPh>
    <rPh sb="3" eb="4">
      <t>スウ</t>
    </rPh>
    <phoneticPr fontId="1"/>
  </si>
  <si>
    <t>担当者
役職・氏名</t>
    <rPh sb="0" eb="3">
      <t>タントウシャ</t>
    </rPh>
    <rPh sb="4" eb="6">
      <t>ヤクショク</t>
    </rPh>
    <rPh sb="7" eb="9">
      <t>シメイ</t>
    </rPh>
    <phoneticPr fontId="1"/>
  </si>
  <si>
    <t>備考</t>
    <rPh sb="0" eb="2">
      <t>ビコウ</t>
    </rPh>
    <phoneticPr fontId="1"/>
  </si>
  <si>
    <t>企業概要</t>
    <rPh sb="0" eb="2">
      <t>キギョウ</t>
    </rPh>
    <rPh sb="2" eb="4">
      <t>ガイヨウ</t>
    </rPh>
    <phoneticPr fontId="1"/>
  </si>
  <si>
    <t>会社・職場・仕事の魅力のＰＲ（300文字以内）</t>
    <rPh sb="0" eb="2">
      <t>カイシャ</t>
    </rPh>
    <rPh sb="3" eb="5">
      <t>ショクバ</t>
    </rPh>
    <rPh sb="6" eb="8">
      <t>シゴト</t>
    </rPh>
    <rPh sb="9" eb="11">
      <t>ミリョク</t>
    </rPh>
    <rPh sb="18" eb="20">
      <t>モジ</t>
    </rPh>
    <rPh sb="20" eb="22">
      <t>イナイ</t>
    </rPh>
    <phoneticPr fontId="1"/>
  </si>
  <si>
    <t>※　会社の外観、仕事風景、職場の雰囲気等が伝わる画像データを添付してください。</t>
    <rPh sb="2" eb="4">
      <t>カイシャ</t>
    </rPh>
    <rPh sb="5" eb="7">
      <t>ガイカン</t>
    </rPh>
    <rPh sb="8" eb="10">
      <t>シゴト</t>
    </rPh>
    <rPh sb="10" eb="12">
      <t>フウケイ</t>
    </rPh>
    <rPh sb="13" eb="15">
      <t>ショクバ</t>
    </rPh>
    <rPh sb="16" eb="19">
      <t>フンイキ</t>
    </rPh>
    <rPh sb="19" eb="20">
      <t>トウ</t>
    </rPh>
    <rPh sb="21" eb="22">
      <t>ツタ</t>
    </rPh>
    <rPh sb="24" eb="26">
      <t>ガゾウ</t>
    </rPh>
    <rPh sb="30" eb="32">
      <t>テンプ</t>
    </rPh>
    <phoneticPr fontId="1"/>
  </si>
  <si>
    <t>提出先 ： kikaku@town.shikaoi.lg.jp</t>
    <rPh sb="0" eb="2">
      <t>テイシュツ</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</si>
</sst>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1"/>
      <name val="ＭＳ ゴシック"/>
      <family val="3"/>
      <charset val="128"/>
    </font>
    <font>
      <sz val="11"/>
      <color indexed="9"/>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8" fillId="0" borderId="0">
      <alignment vertical="center"/>
    </xf>
  </cellStyleXfs>
  <cellXfs count="48">
    <xf numFmtId="0" fontId="0" fillId="0" borderId="0" xfId="0">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0" xfId="0" applyFont="1" applyFill="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1" xfId="0" applyFont="1" applyFill="1"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6" fillId="0" borderId="0" xfId="0" applyFont="1" applyBorder="1" applyAlignment="1"/>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1" xfId="0" applyNumberFormat="1" applyFont="1" applyFill="1" applyBorder="1" applyAlignment="1" applyProtection="1">
      <alignment horizontal="left" vertical="top"/>
      <protection locked="0"/>
    </xf>
    <xf numFmtId="0" fontId="0" fillId="0" borderId="8" xfId="0" applyBorder="1" applyAlignment="1">
      <alignment horizontal="left" vertical="top"/>
    </xf>
    <xf numFmtId="0" fontId="0" fillId="0" borderId="2" xfId="0" applyBorder="1" applyAlignment="1">
      <alignment horizontal="left" vertical="top"/>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9"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5" fillId="0" borderId="6" xfId="0"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5" fillId="0" borderId="0" xfId="0" applyFont="1" applyFill="1" applyAlignment="1">
      <alignment vertical="center"/>
    </xf>
    <xf numFmtId="0" fontId="5"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8" xfId="0" applyBorder="1" applyAlignment="1">
      <alignment horizontal="left" vertical="center" wrapText="1"/>
    </xf>
    <xf numFmtId="0" fontId="0" fillId="0" borderId="0" xfId="0" applyFill="1" applyAlignment="1">
      <alignment vertical="center"/>
    </xf>
    <xf numFmtId="0" fontId="0" fillId="0" borderId="0" xfId="0" applyAlignment="1">
      <alignment vertical="center"/>
    </xf>
  </cellXfs>
  <cellStyles count="3">
    <cellStyle name="ハイパーリンク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32;&#36890;&#12539;&#38450;&#29359;&#12539;&#21172;&#20685;&#12539;&#28040;&#36027;&#32773;/&#9679;&#21172;&#20685;/&#9733;&#28961;&#26009;&#32887;&#26989;&#32057;&#20171;&#20107;&#26989;&#38306;&#20418;/&#23626;&#20986;&#12289;&#22577;&#21578;&#31561;&#65288;&#8658;&#21271;&#28023;&#36947;&#21172;&#20685;&#23616;&#65289;/&#27096;&#24335;/&#28961;&#26009;&#32887;&#26989;&#32057;&#20171;&#20107;&#26989;&#22577;&#21578;&#26360;&#12288;&#27096;&#24335;&#31532;8&#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表面）"/>
      <sheetName val="様式第8号（裏面）"/>
      <sheetName val="【「取扱業務等の区分」の記入について】"/>
      <sheetName val="Sheet2"/>
      <sheetName val="Sheet3"/>
    </sheetNames>
    <sheetDataSet>
      <sheetData sheetId="0"/>
      <sheetData sheetId="1"/>
      <sheetData sheetId="2"/>
      <sheetData sheetId="3">
        <row r="1">
          <cell r="A1" t="str">
            <v>（紹介予定派遣）</v>
          </cell>
        </row>
        <row r="2">
          <cell r="A2" t="str">
            <v>芸能家</v>
          </cell>
        </row>
        <row r="3">
          <cell r="A3" t="str">
            <v>家政婦（夫）</v>
          </cell>
        </row>
        <row r="4">
          <cell r="A4" t="str">
            <v>配ぜん人</v>
          </cell>
        </row>
        <row r="5">
          <cell r="A5" t="str">
            <v>調理士</v>
          </cell>
        </row>
        <row r="6">
          <cell r="A6" t="str">
            <v>モデル</v>
          </cell>
        </row>
        <row r="7">
          <cell r="A7" t="str">
            <v>マネキン</v>
          </cell>
        </row>
        <row r="8">
          <cell r="A8" t="str">
            <v>技能実習生</v>
          </cell>
        </row>
        <row r="9">
          <cell r="A9" t="str">
            <v>医師</v>
          </cell>
        </row>
        <row r="10">
          <cell r="A10" t="str">
            <v>看護師</v>
          </cell>
        </row>
        <row r="11">
          <cell r="A11" t="str">
            <v>保育士</v>
          </cell>
        </row>
        <row r="12">
          <cell r="A12" t="str">
            <v>02法人・団体の役員</v>
          </cell>
        </row>
        <row r="13">
          <cell r="A13" t="str">
            <v>03法人・団体の管理職員</v>
          </cell>
        </row>
        <row r="14">
          <cell r="A14" t="str">
            <v>04その他の管理的職業</v>
          </cell>
        </row>
        <row r="15">
          <cell r="A15" t="str">
            <v>05研究者</v>
          </cell>
        </row>
        <row r="16">
          <cell r="A16" t="str">
            <v>06農林水産技術者</v>
          </cell>
        </row>
        <row r="17">
          <cell r="A17" t="str">
            <v>07開発技術者</v>
          </cell>
        </row>
        <row r="18">
          <cell r="A18" t="str">
            <v>08製造技術者</v>
          </cell>
        </row>
        <row r="19">
          <cell r="A19" t="str">
            <v>09建築・土木・測量技術者</v>
          </cell>
        </row>
        <row r="20">
          <cell r="A20" t="str">
            <v>10情報処理・通信技術者</v>
          </cell>
        </row>
        <row r="21">
          <cell r="A21" t="str">
            <v>11その他の技術者</v>
          </cell>
        </row>
        <row r="22">
          <cell r="A22" t="str">
            <v>12医師、歯科医師、獣医師、薬剤師</v>
          </cell>
        </row>
        <row r="23">
          <cell r="A23" t="str">
            <v>13保健師、助産師、看護師</v>
          </cell>
        </row>
        <row r="24">
          <cell r="A24" t="str">
            <v>14医療技術者</v>
          </cell>
        </row>
        <row r="25">
          <cell r="A25" t="str">
            <v>15その他の保健医療の職業</v>
          </cell>
        </row>
        <row r="26">
          <cell r="A26" t="str">
            <v>16社会福祉の専門的職業</v>
          </cell>
        </row>
        <row r="27">
          <cell r="A27" t="str">
            <v>17法務の職業</v>
          </cell>
        </row>
        <row r="28">
          <cell r="A28" t="str">
            <v>18経営・金融・保険の専門的職業</v>
          </cell>
        </row>
        <row r="29">
          <cell r="A29" t="str">
            <v>19教育の職業</v>
          </cell>
        </row>
        <row r="30">
          <cell r="A30" t="str">
            <v>20宗教家</v>
          </cell>
        </row>
        <row r="31">
          <cell r="A31" t="str">
            <v>21著述家、記者、編集者</v>
          </cell>
        </row>
        <row r="32">
          <cell r="A32" t="str">
            <v>22美術家、デザイナー、写真家、映像撮影者</v>
          </cell>
        </row>
        <row r="33">
          <cell r="A33" t="str">
            <v>23音楽家、舞台芸術家</v>
          </cell>
        </row>
        <row r="34">
          <cell r="A34" t="str">
            <v>24その他の専門的職業</v>
          </cell>
        </row>
        <row r="35">
          <cell r="A35" t="str">
            <v>25一般事務の職業</v>
          </cell>
        </row>
        <row r="36">
          <cell r="A36" t="str">
            <v>26会計事務の職業</v>
          </cell>
        </row>
        <row r="37">
          <cell r="A37" t="str">
            <v>27生産関連事務の職業</v>
          </cell>
        </row>
        <row r="38">
          <cell r="A38" t="str">
            <v>28営業・販売関連事務の職業</v>
          </cell>
        </row>
        <row r="39">
          <cell r="A39" t="str">
            <v>29外勤事務の職業</v>
          </cell>
        </row>
        <row r="40">
          <cell r="A40" t="str">
            <v>30運輸・郵便事務の職業</v>
          </cell>
        </row>
        <row r="41">
          <cell r="A41" t="str">
            <v>31事務用機器操作の職業</v>
          </cell>
        </row>
        <row r="42">
          <cell r="A42" t="str">
            <v>32商品販売の職業</v>
          </cell>
        </row>
        <row r="43">
          <cell r="A43" t="str">
            <v>33販売類似の職業</v>
          </cell>
        </row>
        <row r="44">
          <cell r="A44" t="str">
            <v>34営業の職業</v>
          </cell>
        </row>
        <row r="45">
          <cell r="A45" t="str">
            <v>35家庭生活支援サービスの職業</v>
          </cell>
        </row>
        <row r="46">
          <cell r="A46" t="str">
            <v>36介護サービスの職業</v>
          </cell>
        </row>
        <row r="47">
          <cell r="A47" t="str">
            <v>37保健医療サービスの職業</v>
          </cell>
        </row>
        <row r="48">
          <cell r="A48" t="str">
            <v>38生活衛生サービスの職業</v>
          </cell>
        </row>
        <row r="49">
          <cell r="A49" t="str">
            <v>39飲食物調理の職業</v>
          </cell>
        </row>
        <row r="50">
          <cell r="A50" t="str">
            <v>40接客・給仕の職業</v>
          </cell>
        </row>
        <row r="51">
          <cell r="A51" t="str">
            <v>41居住施設・ビル等の管理の職業</v>
          </cell>
        </row>
        <row r="52">
          <cell r="A52" t="str">
            <v>42その他のサービスの職業</v>
          </cell>
        </row>
        <row r="53">
          <cell r="A53" t="str">
            <v>45その他の保安の職業</v>
          </cell>
        </row>
        <row r="54">
          <cell r="A54" t="str">
            <v>46農業の職業</v>
          </cell>
        </row>
        <row r="55">
          <cell r="A55" t="str">
            <v>47林業の職業</v>
          </cell>
        </row>
        <row r="56">
          <cell r="A56" t="str">
            <v>48漁業の職業</v>
          </cell>
        </row>
        <row r="57">
          <cell r="A57" t="str">
            <v>49生産設備制御・監視の職業（金属材料製造、金属加工、金属溶接・溶断）</v>
          </cell>
        </row>
        <row r="58">
          <cell r="A58" t="str">
            <v>50生産設備制御・監視の職業（金属材料製造、金属加工、金属溶接・溶断を除く）</v>
          </cell>
        </row>
        <row r="59">
          <cell r="A59" t="str">
            <v>51生産設備制御・監視の職業（機械組立）</v>
          </cell>
        </row>
        <row r="60">
          <cell r="A60" t="str">
            <v>52金属材料製造、金属加工、金属溶接・溶断の職業</v>
          </cell>
        </row>
        <row r="61">
          <cell r="A61" t="str">
            <v>54製品製造・加工処理の職業（金属材料製造、金属加工、金属溶接・溶断を除く）</v>
          </cell>
        </row>
        <row r="62">
          <cell r="A62" t="str">
            <v>57機械組立の職業</v>
          </cell>
        </row>
        <row r="63">
          <cell r="A63" t="str">
            <v>60機械整備・修理の職業</v>
          </cell>
        </row>
        <row r="64">
          <cell r="A64" t="str">
            <v>61製品検査の職業（金属材料製造、金属加工、金属溶接・溶断）</v>
          </cell>
        </row>
        <row r="65">
          <cell r="A65" t="str">
            <v>62製品検査の職業（金属材料製造、金属加工、金属溶接・溶断を除く）</v>
          </cell>
        </row>
        <row r="66">
          <cell r="A66" t="str">
            <v>63機械検査の職業</v>
          </cell>
        </row>
        <row r="67">
          <cell r="A67" t="str">
            <v>64生産関連・生産類似の職業</v>
          </cell>
        </row>
        <row r="68">
          <cell r="A68" t="str">
            <v>65鉄道運転の職業</v>
          </cell>
        </row>
        <row r="69">
          <cell r="A69" t="str">
            <v>66自動車運転の職業</v>
          </cell>
        </row>
        <row r="70">
          <cell r="A70" t="str">
            <v>67船舶・航空機運転の職業</v>
          </cell>
        </row>
        <row r="71">
          <cell r="A71" t="str">
            <v>68その他の輸送の職業</v>
          </cell>
        </row>
        <row r="72">
          <cell r="A72" t="str">
            <v>69定置・建設機械運転の職業</v>
          </cell>
        </row>
        <row r="73">
          <cell r="A73" t="str">
            <v>70建設躯体工事の職業</v>
          </cell>
        </row>
        <row r="74">
          <cell r="A74" t="str">
            <v>71建設の職業（建設躯体工事の職業を除く）</v>
          </cell>
        </row>
        <row r="75">
          <cell r="A75" t="str">
            <v>72電気工事の職業</v>
          </cell>
        </row>
        <row r="76">
          <cell r="A76" t="str">
            <v>73土木の職業</v>
          </cell>
        </row>
        <row r="77">
          <cell r="A77" t="str">
            <v>74採掘の職業</v>
          </cell>
        </row>
        <row r="78">
          <cell r="A78" t="str">
            <v>75運搬の職業</v>
          </cell>
        </row>
        <row r="79">
          <cell r="A79" t="str">
            <v>76清掃の職業</v>
          </cell>
        </row>
        <row r="80">
          <cell r="A80" t="str">
            <v>77包装の職業</v>
          </cell>
        </row>
        <row r="81">
          <cell r="A81" t="str">
            <v>78その他の運搬・清掃・包装等の職業</v>
          </cell>
        </row>
      </sheetData>
      <sheetData sheetId="4">
        <row r="1">
          <cell r="A1" t="str">
            <v>アイルランド（ＩＲＬ）</v>
          </cell>
        </row>
        <row r="2">
          <cell r="A2" t="str">
            <v>アフガニスタン（ＡＦＧ）</v>
          </cell>
        </row>
        <row r="3">
          <cell r="A3" t="str">
            <v>アメリカ合衆国（ＵＳＡ）</v>
          </cell>
        </row>
        <row r="4">
          <cell r="A4" t="str">
            <v>アラブ首長国連邦（ＡＲＥ)</v>
          </cell>
        </row>
        <row r="5">
          <cell r="A5" t="str">
            <v>アルジェリア（ＤＺＡ）</v>
          </cell>
        </row>
        <row r="6">
          <cell r="A6" t="str">
            <v>アルゼンチン（ＡＲＧ）</v>
          </cell>
        </row>
        <row r="7">
          <cell r="A7" t="str">
            <v>アルバニア（ＡＬＢ）</v>
          </cell>
        </row>
        <row r="8">
          <cell r="A8" t="str">
            <v>アルメニア（ＡＲＭ）</v>
          </cell>
        </row>
        <row r="9">
          <cell r="A9" t="str">
            <v>イギリス（ＧＢＲ）</v>
          </cell>
        </row>
        <row r="10">
          <cell r="A10" t="str">
            <v>イスラエル（ＩＳＲ）</v>
          </cell>
        </row>
        <row r="11">
          <cell r="A11" t="str">
            <v>イタリア（ＩＴＡ）</v>
          </cell>
        </row>
        <row r="12">
          <cell r="A12" t="str">
            <v>イラク（ＩＲＱ）</v>
          </cell>
        </row>
        <row r="13">
          <cell r="A13" t="str">
            <v>イラン・イスラム共和国（ＩＲＮ)</v>
          </cell>
        </row>
        <row r="14">
          <cell r="A14" t="str">
            <v>インド（ＩＮＤ）</v>
          </cell>
        </row>
        <row r="15">
          <cell r="A15" t="str">
            <v>インドネシア（ＩＤＮ）</v>
          </cell>
        </row>
        <row r="16">
          <cell r="A16" t="str">
            <v>ウクライナ（ＵＫＲ）</v>
          </cell>
        </row>
        <row r="17">
          <cell r="A17" t="str">
            <v>ウズベキスタン（ＵＺＢ）</v>
          </cell>
        </row>
        <row r="18">
          <cell r="A18" t="str">
            <v>ウルグアイ（ＵＲＹ）</v>
          </cell>
        </row>
        <row r="19">
          <cell r="A19" t="str">
            <v>エクアドル（ＥＣＵ）</v>
          </cell>
        </row>
        <row r="20">
          <cell r="A20" t="str">
            <v>エジプト（ＥＧＹ）</v>
          </cell>
        </row>
        <row r="21">
          <cell r="A21" t="str">
            <v>エストニア（ＥＳＴ）</v>
          </cell>
        </row>
        <row r="22">
          <cell r="A22" t="str">
            <v>エチオピア（ＥＴＨ）</v>
          </cell>
        </row>
        <row r="23">
          <cell r="A23" t="str">
            <v>オーストラリア（ＡＵＳ）</v>
          </cell>
        </row>
        <row r="24">
          <cell r="A24" t="str">
            <v>オーストリア（ＡＵＴ）</v>
          </cell>
        </row>
        <row r="25">
          <cell r="A25" t="str">
            <v>オランダ（ＮＬＤ）</v>
          </cell>
        </row>
        <row r="26">
          <cell r="A26" t="str">
            <v>カナダ（ＣＡＮ）</v>
          </cell>
        </row>
        <row r="27">
          <cell r="A27" t="str">
            <v>カメルーン（ＣＭＲ）</v>
          </cell>
        </row>
        <row r="28">
          <cell r="A28" t="str">
            <v>ガンビア（ＧＮＢ）</v>
          </cell>
        </row>
        <row r="29">
          <cell r="A29" t="str">
            <v>カンボジア（ＫＨＭ）</v>
          </cell>
        </row>
        <row r="30">
          <cell r="A30" t="str">
            <v>ギニア（ＧＩＮ）</v>
          </cell>
        </row>
        <row r="31">
          <cell r="A31" t="str">
            <v>キプロス（ＣＹＰ）</v>
          </cell>
        </row>
        <row r="32">
          <cell r="A32" t="str">
            <v>キューバ（ＣＵＢ）</v>
          </cell>
        </row>
        <row r="33">
          <cell r="A33" t="str">
            <v>ギリシャ（ＧＲＣ）</v>
          </cell>
        </row>
        <row r="34">
          <cell r="A34" t="str">
            <v>クウェート（ＫＷＴ）</v>
          </cell>
        </row>
        <row r="35">
          <cell r="A35" t="str">
            <v>クロアチア（ＨＲＶ）</v>
          </cell>
        </row>
        <row r="36">
          <cell r="A36" t="str">
            <v>ケニア（ＫＥＮ）</v>
          </cell>
        </row>
        <row r="37">
          <cell r="A37" t="str">
            <v>コートジボワール（ＣＩＶ）</v>
          </cell>
        </row>
        <row r="38">
          <cell r="A38" t="str">
            <v>コロンビア（ＣＯＬ）</v>
          </cell>
        </row>
        <row r="39">
          <cell r="A39" t="str">
            <v>コンゴ共和国（ＣＯＤ）</v>
          </cell>
        </row>
        <row r="40">
          <cell r="A40" t="str">
            <v>コンゴ民主共和国（ＣＯＤ）</v>
          </cell>
        </row>
        <row r="41">
          <cell r="A41" t="str">
            <v>サウジアラビア（ＳＡＵ）</v>
          </cell>
        </row>
        <row r="42">
          <cell r="A42" t="str">
            <v>ジャマイカ（ＪＡＭ）</v>
          </cell>
        </row>
        <row r="43">
          <cell r="A43" t="str">
            <v>シリア・アラブ共和国（ＳＹＲ）</v>
          </cell>
        </row>
        <row r="44">
          <cell r="A44" t="str">
            <v>シンガポール（ＳＧＰ）</v>
          </cell>
        </row>
        <row r="45">
          <cell r="A45" t="str">
            <v>ジンバブエ（ＺＷＥ）</v>
          </cell>
        </row>
        <row r="46">
          <cell r="A46" t="str">
            <v>スイス（ＣＨＥ）</v>
          </cell>
        </row>
        <row r="47">
          <cell r="A47" t="str">
            <v>スウェーデン（ＳＷＥ）</v>
          </cell>
        </row>
        <row r="48">
          <cell r="A48" t="str">
            <v>スーダン（ＳＤＮ）</v>
          </cell>
        </row>
        <row r="49">
          <cell r="A49" t="str">
            <v>スペイン（ＥＳＰ）</v>
          </cell>
        </row>
        <row r="50">
          <cell r="A50" t="str">
            <v>スリランカ（ＬＫＡ）</v>
          </cell>
        </row>
        <row r="51">
          <cell r="A51" t="str">
            <v>スロバキア（ＳＶＫ）</v>
          </cell>
        </row>
        <row r="52">
          <cell r="A52" t="str">
            <v>スロベニア（ＳＶＮ）</v>
          </cell>
        </row>
        <row r="53">
          <cell r="A53" t="str">
            <v>ソマリア（ＳＯＭ）</v>
          </cell>
        </row>
        <row r="54">
          <cell r="A54" t="str">
            <v>タイ（ＴＨＡ）</v>
          </cell>
        </row>
        <row r="55">
          <cell r="A55" t="str">
            <v>大韓民国（ＫＯＲ）</v>
          </cell>
        </row>
        <row r="56">
          <cell r="A56" t="str">
            <v>台湾（中華民国）（ＴＷＮ）</v>
          </cell>
        </row>
        <row r="57">
          <cell r="A57" t="str">
            <v>中華人民共和国（ＣＨＮ）</v>
          </cell>
        </row>
        <row r="58">
          <cell r="A58" t="str">
            <v>チリ（ＣＨＬ）</v>
          </cell>
        </row>
        <row r="59">
          <cell r="A59" t="str">
            <v>デンマーク（ＤＮＫ）</v>
          </cell>
        </row>
        <row r="60">
          <cell r="A60" t="str">
            <v>ドイツ（ＤＥＵ）</v>
          </cell>
        </row>
        <row r="61">
          <cell r="A61" t="str">
            <v>ドミニカ共和国（ＤＯＭ)</v>
          </cell>
        </row>
        <row r="62">
          <cell r="A62" t="str">
            <v>ドミニカ国（ＤＭＡ）</v>
          </cell>
        </row>
        <row r="63">
          <cell r="A63" t="str">
            <v>トルコ（ＴＵＲ）</v>
          </cell>
        </row>
        <row r="64">
          <cell r="A64" t="str">
            <v>トンガ（ＴＯＮ）</v>
          </cell>
        </row>
        <row r="65">
          <cell r="A65" t="str">
            <v>ナイジェリア（ＮＧＡ）</v>
          </cell>
        </row>
        <row r="66">
          <cell r="A66" t="str">
            <v>ニュージーランド（ＮＺＬ）</v>
          </cell>
        </row>
        <row r="67">
          <cell r="A67" t="str">
            <v>ネパール（ＮＰＬ）</v>
          </cell>
        </row>
        <row r="68">
          <cell r="A68" t="str">
            <v>ノルウェー（ＮＯＲ）</v>
          </cell>
        </row>
        <row r="69">
          <cell r="A69" t="str">
            <v>バーレーン（ＢＨＲ）</v>
          </cell>
        </row>
        <row r="70">
          <cell r="A70" t="str">
            <v>パキスタン（ＰＡＫ）</v>
          </cell>
        </row>
        <row r="71">
          <cell r="A71" t="str">
            <v>パナマ（ＰＡＮ）</v>
          </cell>
        </row>
        <row r="72">
          <cell r="A72" t="str">
            <v>パプアニューギニア（ＰＮＧ）</v>
          </cell>
        </row>
        <row r="73">
          <cell r="A73" t="str">
            <v>パラオ（ＰＬＷ）</v>
          </cell>
        </row>
        <row r="74">
          <cell r="A74" t="str">
            <v>パラグアイ（ＰＲＹ）</v>
          </cell>
        </row>
        <row r="75">
          <cell r="A75" t="str">
            <v>ハンガリー（ＨＵＮ）</v>
          </cell>
        </row>
        <row r="76">
          <cell r="A76" t="str">
            <v>バングラデシュ（ＢＧＤ）</v>
          </cell>
        </row>
        <row r="77">
          <cell r="A77" t="str">
            <v>東ティモール（ＴＬＳ）</v>
          </cell>
        </row>
        <row r="78">
          <cell r="A78" t="str">
            <v>フィリピン（ＰＨＬ）</v>
          </cell>
        </row>
        <row r="79">
          <cell r="A79" t="str">
            <v>フィンランド（ＦＩＮ）</v>
          </cell>
        </row>
        <row r="80">
          <cell r="A80" t="str">
            <v>プエルトリコ（ＰＲＩ）</v>
          </cell>
        </row>
        <row r="81">
          <cell r="A81" t="str">
            <v>ブラジル（ＢＲＡ）</v>
          </cell>
        </row>
        <row r="82">
          <cell r="A82" t="str">
            <v>フランス（ＦＲＡ）</v>
          </cell>
        </row>
        <row r="83">
          <cell r="A83" t="str">
            <v>ブルガリア（ＢＧＲ）</v>
          </cell>
        </row>
        <row r="84">
          <cell r="A84" t="str">
            <v>ベトナム（ＶＮＭ）</v>
          </cell>
        </row>
        <row r="85">
          <cell r="A85" t="str">
            <v>ペルー（ＰＥＲ）</v>
          </cell>
        </row>
        <row r="86">
          <cell r="A86" t="str">
            <v>ベルギー（ＢＥＬ）</v>
          </cell>
        </row>
        <row r="87">
          <cell r="A87" t="str">
            <v>ポーランド（ＰＯＬ）</v>
          </cell>
        </row>
        <row r="88">
          <cell r="A88" t="str">
            <v>ポルトガル（ＰＲＴ）</v>
          </cell>
        </row>
        <row r="89">
          <cell r="A89" t="str">
            <v>香港（ＨＫＧ）</v>
          </cell>
        </row>
        <row r="90">
          <cell r="A90" t="str">
            <v>マカオ（ＭＡＣ）</v>
          </cell>
        </row>
        <row r="91">
          <cell r="A91" t="str">
            <v>マレーシア（ＭＹＳ）</v>
          </cell>
        </row>
        <row r="92">
          <cell r="A92" t="str">
            <v>南アフリカ（ＺＡＦ）</v>
          </cell>
        </row>
        <row r="93">
          <cell r="A93" t="str">
            <v>南スーダン（ＳＳＤ）</v>
          </cell>
        </row>
        <row r="94">
          <cell r="A94" t="str">
            <v>ミャンマー（ＭＭＲ）</v>
          </cell>
        </row>
        <row r="95">
          <cell r="A95" t="str">
            <v>メキシコ（ＭＥＸ）</v>
          </cell>
        </row>
        <row r="96">
          <cell r="A96" t="str">
            <v>モンゴル（ＭＨＧ）</v>
          </cell>
        </row>
        <row r="97">
          <cell r="A97" t="str">
            <v>ラオス（ＬＡＯ）</v>
          </cell>
        </row>
        <row r="98">
          <cell r="A98" t="str">
            <v>リビア（ＬＢＹ）</v>
          </cell>
        </row>
        <row r="99">
          <cell r="A99" t="str">
            <v>ルーマニア（ＲＯＵ）</v>
          </cell>
        </row>
        <row r="100">
          <cell r="A100" t="str">
            <v>ロシア（ＲＵＳ）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tabSelected="1" view="pageBreakPreview" zoomScaleNormal="85" zoomScaleSheetLayoutView="100" workbookViewId="0">
      <selection activeCell="C14" sqref="C14:V15"/>
    </sheetView>
  </sheetViews>
  <sheetFormatPr defaultRowHeight="13.5"/>
  <cols>
    <col min="1" max="2" width="7" style="1" customWidth="1"/>
    <col min="3" max="22" width="3.625" style="1" customWidth="1"/>
    <col min="23" max="23" width="7" style="1" customWidth="1"/>
    <col min="24" max="24" width="26.125" style="2" customWidth="1"/>
    <col min="25" max="25" width="24.5" style="1" customWidth="1"/>
    <col min="26" max="256" width="9" style="1"/>
    <col min="257" max="258" width="7" style="1" customWidth="1"/>
    <col min="259" max="278" width="3.625" style="1" customWidth="1"/>
    <col min="279" max="279" width="7" style="1" customWidth="1"/>
    <col min="280" max="280" width="26.125" style="1" customWidth="1"/>
    <col min="281" max="281" width="24.5" style="1" customWidth="1"/>
    <col min="282" max="512" width="9" style="1"/>
    <col min="513" max="514" width="7" style="1" customWidth="1"/>
    <col min="515" max="534" width="3.625" style="1" customWidth="1"/>
    <col min="535" max="535" width="7" style="1" customWidth="1"/>
    <col min="536" max="536" width="26.125" style="1" customWidth="1"/>
    <col min="537" max="537" width="24.5" style="1" customWidth="1"/>
    <col min="538" max="768" width="9" style="1"/>
    <col min="769" max="770" width="7" style="1" customWidth="1"/>
    <col min="771" max="790" width="3.625" style="1" customWidth="1"/>
    <col min="791" max="791" width="7" style="1" customWidth="1"/>
    <col min="792" max="792" width="26.125" style="1" customWidth="1"/>
    <col min="793" max="793" width="24.5" style="1" customWidth="1"/>
    <col min="794" max="1024" width="9" style="1"/>
    <col min="1025" max="1026" width="7" style="1" customWidth="1"/>
    <col min="1027" max="1046" width="3.625" style="1" customWidth="1"/>
    <col min="1047" max="1047" width="7" style="1" customWidth="1"/>
    <col min="1048" max="1048" width="26.125" style="1" customWidth="1"/>
    <col min="1049" max="1049" width="24.5" style="1" customWidth="1"/>
    <col min="1050" max="1280" width="9" style="1"/>
    <col min="1281" max="1282" width="7" style="1" customWidth="1"/>
    <col min="1283" max="1302" width="3.625" style="1" customWidth="1"/>
    <col min="1303" max="1303" width="7" style="1" customWidth="1"/>
    <col min="1304" max="1304" width="26.125" style="1" customWidth="1"/>
    <col min="1305" max="1305" width="24.5" style="1" customWidth="1"/>
    <col min="1306" max="1536" width="9" style="1"/>
    <col min="1537" max="1538" width="7" style="1" customWidth="1"/>
    <col min="1539" max="1558" width="3.625" style="1" customWidth="1"/>
    <col min="1559" max="1559" width="7" style="1" customWidth="1"/>
    <col min="1560" max="1560" width="26.125" style="1" customWidth="1"/>
    <col min="1561" max="1561" width="24.5" style="1" customWidth="1"/>
    <col min="1562" max="1792" width="9" style="1"/>
    <col min="1793" max="1794" width="7" style="1" customWidth="1"/>
    <col min="1795" max="1814" width="3.625" style="1" customWidth="1"/>
    <col min="1815" max="1815" width="7" style="1" customWidth="1"/>
    <col min="1816" max="1816" width="26.125" style="1" customWidth="1"/>
    <col min="1817" max="1817" width="24.5" style="1" customWidth="1"/>
    <col min="1818" max="2048" width="9" style="1"/>
    <col min="2049" max="2050" width="7" style="1" customWidth="1"/>
    <col min="2051" max="2070" width="3.625" style="1" customWidth="1"/>
    <col min="2071" max="2071" width="7" style="1" customWidth="1"/>
    <col min="2072" max="2072" width="26.125" style="1" customWidth="1"/>
    <col min="2073" max="2073" width="24.5" style="1" customWidth="1"/>
    <col min="2074" max="2304" width="9" style="1"/>
    <col min="2305" max="2306" width="7" style="1" customWidth="1"/>
    <col min="2307" max="2326" width="3.625" style="1" customWidth="1"/>
    <col min="2327" max="2327" width="7" style="1" customWidth="1"/>
    <col min="2328" max="2328" width="26.125" style="1" customWidth="1"/>
    <col min="2329" max="2329" width="24.5" style="1" customWidth="1"/>
    <col min="2330" max="2560" width="9" style="1"/>
    <col min="2561" max="2562" width="7" style="1" customWidth="1"/>
    <col min="2563" max="2582" width="3.625" style="1" customWidth="1"/>
    <col min="2583" max="2583" width="7" style="1" customWidth="1"/>
    <col min="2584" max="2584" width="26.125" style="1" customWidth="1"/>
    <col min="2585" max="2585" width="24.5" style="1" customWidth="1"/>
    <col min="2586" max="2816" width="9" style="1"/>
    <col min="2817" max="2818" width="7" style="1" customWidth="1"/>
    <col min="2819" max="2838" width="3.625" style="1" customWidth="1"/>
    <col min="2839" max="2839" width="7" style="1" customWidth="1"/>
    <col min="2840" max="2840" width="26.125" style="1" customWidth="1"/>
    <col min="2841" max="2841" width="24.5" style="1" customWidth="1"/>
    <col min="2842" max="3072" width="9" style="1"/>
    <col min="3073" max="3074" width="7" style="1" customWidth="1"/>
    <col min="3075" max="3094" width="3.625" style="1" customWidth="1"/>
    <col min="3095" max="3095" width="7" style="1" customWidth="1"/>
    <col min="3096" max="3096" width="26.125" style="1" customWidth="1"/>
    <col min="3097" max="3097" width="24.5" style="1" customWidth="1"/>
    <col min="3098" max="3328" width="9" style="1"/>
    <col min="3329" max="3330" width="7" style="1" customWidth="1"/>
    <col min="3331" max="3350" width="3.625" style="1" customWidth="1"/>
    <col min="3351" max="3351" width="7" style="1" customWidth="1"/>
    <col min="3352" max="3352" width="26.125" style="1" customWidth="1"/>
    <col min="3353" max="3353" width="24.5" style="1" customWidth="1"/>
    <col min="3354" max="3584" width="9" style="1"/>
    <col min="3585" max="3586" width="7" style="1" customWidth="1"/>
    <col min="3587" max="3606" width="3.625" style="1" customWidth="1"/>
    <col min="3607" max="3607" width="7" style="1" customWidth="1"/>
    <col min="3608" max="3608" width="26.125" style="1" customWidth="1"/>
    <col min="3609" max="3609" width="24.5" style="1" customWidth="1"/>
    <col min="3610" max="3840" width="9" style="1"/>
    <col min="3841" max="3842" width="7" style="1" customWidth="1"/>
    <col min="3843" max="3862" width="3.625" style="1" customWidth="1"/>
    <col min="3863" max="3863" width="7" style="1" customWidth="1"/>
    <col min="3864" max="3864" width="26.125" style="1" customWidth="1"/>
    <col min="3865" max="3865" width="24.5" style="1" customWidth="1"/>
    <col min="3866" max="4096" width="9" style="1"/>
    <col min="4097" max="4098" width="7" style="1" customWidth="1"/>
    <col min="4099" max="4118" width="3.625" style="1" customWidth="1"/>
    <col min="4119" max="4119" width="7" style="1" customWidth="1"/>
    <col min="4120" max="4120" width="26.125" style="1" customWidth="1"/>
    <col min="4121" max="4121" width="24.5" style="1" customWidth="1"/>
    <col min="4122" max="4352" width="9" style="1"/>
    <col min="4353" max="4354" width="7" style="1" customWidth="1"/>
    <col min="4355" max="4374" width="3.625" style="1" customWidth="1"/>
    <col min="4375" max="4375" width="7" style="1" customWidth="1"/>
    <col min="4376" max="4376" width="26.125" style="1" customWidth="1"/>
    <col min="4377" max="4377" width="24.5" style="1" customWidth="1"/>
    <col min="4378" max="4608" width="9" style="1"/>
    <col min="4609" max="4610" width="7" style="1" customWidth="1"/>
    <col min="4611" max="4630" width="3.625" style="1" customWidth="1"/>
    <col min="4631" max="4631" width="7" style="1" customWidth="1"/>
    <col min="4632" max="4632" width="26.125" style="1" customWidth="1"/>
    <col min="4633" max="4633" width="24.5" style="1" customWidth="1"/>
    <col min="4634" max="4864" width="9" style="1"/>
    <col min="4865" max="4866" width="7" style="1" customWidth="1"/>
    <col min="4867" max="4886" width="3.625" style="1" customWidth="1"/>
    <col min="4887" max="4887" width="7" style="1" customWidth="1"/>
    <col min="4888" max="4888" width="26.125" style="1" customWidth="1"/>
    <col min="4889" max="4889" width="24.5" style="1" customWidth="1"/>
    <col min="4890" max="5120" width="9" style="1"/>
    <col min="5121" max="5122" width="7" style="1" customWidth="1"/>
    <col min="5123" max="5142" width="3.625" style="1" customWidth="1"/>
    <col min="5143" max="5143" width="7" style="1" customWidth="1"/>
    <col min="5144" max="5144" width="26.125" style="1" customWidth="1"/>
    <col min="5145" max="5145" width="24.5" style="1" customWidth="1"/>
    <col min="5146" max="5376" width="9" style="1"/>
    <col min="5377" max="5378" width="7" style="1" customWidth="1"/>
    <col min="5379" max="5398" width="3.625" style="1" customWidth="1"/>
    <col min="5399" max="5399" width="7" style="1" customWidth="1"/>
    <col min="5400" max="5400" width="26.125" style="1" customWidth="1"/>
    <col min="5401" max="5401" width="24.5" style="1" customWidth="1"/>
    <col min="5402" max="5632" width="9" style="1"/>
    <col min="5633" max="5634" width="7" style="1" customWidth="1"/>
    <col min="5635" max="5654" width="3.625" style="1" customWidth="1"/>
    <col min="5655" max="5655" width="7" style="1" customWidth="1"/>
    <col min="5656" max="5656" width="26.125" style="1" customWidth="1"/>
    <col min="5657" max="5657" width="24.5" style="1" customWidth="1"/>
    <col min="5658" max="5888" width="9" style="1"/>
    <col min="5889" max="5890" width="7" style="1" customWidth="1"/>
    <col min="5891" max="5910" width="3.625" style="1" customWidth="1"/>
    <col min="5911" max="5911" width="7" style="1" customWidth="1"/>
    <col min="5912" max="5912" width="26.125" style="1" customWidth="1"/>
    <col min="5913" max="5913" width="24.5" style="1" customWidth="1"/>
    <col min="5914" max="6144" width="9" style="1"/>
    <col min="6145" max="6146" width="7" style="1" customWidth="1"/>
    <col min="6147" max="6166" width="3.625" style="1" customWidth="1"/>
    <col min="6167" max="6167" width="7" style="1" customWidth="1"/>
    <col min="6168" max="6168" width="26.125" style="1" customWidth="1"/>
    <col min="6169" max="6169" width="24.5" style="1" customWidth="1"/>
    <col min="6170" max="6400" width="9" style="1"/>
    <col min="6401" max="6402" width="7" style="1" customWidth="1"/>
    <col min="6403" max="6422" width="3.625" style="1" customWidth="1"/>
    <col min="6423" max="6423" width="7" style="1" customWidth="1"/>
    <col min="6424" max="6424" width="26.125" style="1" customWidth="1"/>
    <col min="6425" max="6425" width="24.5" style="1" customWidth="1"/>
    <col min="6426" max="6656" width="9" style="1"/>
    <col min="6657" max="6658" width="7" style="1" customWidth="1"/>
    <col min="6659" max="6678" width="3.625" style="1" customWidth="1"/>
    <col min="6679" max="6679" width="7" style="1" customWidth="1"/>
    <col min="6680" max="6680" width="26.125" style="1" customWidth="1"/>
    <col min="6681" max="6681" width="24.5" style="1" customWidth="1"/>
    <col min="6682" max="6912" width="9" style="1"/>
    <col min="6913" max="6914" width="7" style="1" customWidth="1"/>
    <col min="6915" max="6934" width="3.625" style="1" customWidth="1"/>
    <col min="6935" max="6935" width="7" style="1" customWidth="1"/>
    <col min="6936" max="6936" width="26.125" style="1" customWidth="1"/>
    <col min="6937" max="6937" width="24.5" style="1" customWidth="1"/>
    <col min="6938" max="7168" width="9" style="1"/>
    <col min="7169" max="7170" width="7" style="1" customWidth="1"/>
    <col min="7171" max="7190" width="3.625" style="1" customWidth="1"/>
    <col min="7191" max="7191" width="7" style="1" customWidth="1"/>
    <col min="7192" max="7192" width="26.125" style="1" customWidth="1"/>
    <col min="7193" max="7193" width="24.5" style="1" customWidth="1"/>
    <col min="7194" max="7424" width="9" style="1"/>
    <col min="7425" max="7426" width="7" style="1" customWidth="1"/>
    <col min="7427" max="7446" width="3.625" style="1" customWidth="1"/>
    <col min="7447" max="7447" width="7" style="1" customWidth="1"/>
    <col min="7448" max="7448" width="26.125" style="1" customWidth="1"/>
    <col min="7449" max="7449" width="24.5" style="1" customWidth="1"/>
    <col min="7450" max="7680" width="9" style="1"/>
    <col min="7681" max="7682" width="7" style="1" customWidth="1"/>
    <col min="7683" max="7702" width="3.625" style="1" customWidth="1"/>
    <col min="7703" max="7703" width="7" style="1" customWidth="1"/>
    <col min="7704" max="7704" width="26.125" style="1" customWidth="1"/>
    <col min="7705" max="7705" width="24.5" style="1" customWidth="1"/>
    <col min="7706" max="7936" width="9" style="1"/>
    <col min="7937" max="7938" width="7" style="1" customWidth="1"/>
    <col min="7939" max="7958" width="3.625" style="1" customWidth="1"/>
    <col min="7959" max="7959" width="7" style="1" customWidth="1"/>
    <col min="7960" max="7960" width="26.125" style="1" customWidth="1"/>
    <col min="7961" max="7961" width="24.5" style="1" customWidth="1"/>
    <col min="7962" max="8192" width="9" style="1"/>
    <col min="8193" max="8194" width="7" style="1" customWidth="1"/>
    <col min="8195" max="8214" width="3.625" style="1" customWidth="1"/>
    <col min="8215" max="8215" width="7" style="1" customWidth="1"/>
    <col min="8216" max="8216" width="26.125" style="1" customWidth="1"/>
    <col min="8217" max="8217" width="24.5" style="1" customWidth="1"/>
    <col min="8218" max="8448" width="9" style="1"/>
    <col min="8449" max="8450" width="7" style="1" customWidth="1"/>
    <col min="8451" max="8470" width="3.625" style="1" customWidth="1"/>
    <col min="8471" max="8471" width="7" style="1" customWidth="1"/>
    <col min="8472" max="8472" width="26.125" style="1" customWidth="1"/>
    <col min="8473" max="8473" width="24.5" style="1" customWidth="1"/>
    <col min="8474" max="8704" width="9" style="1"/>
    <col min="8705" max="8706" width="7" style="1" customWidth="1"/>
    <col min="8707" max="8726" width="3.625" style="1" customWidth="1"/>
    <col min="8727" max="8727" width="7" style="1" customWidth="1"/>
    <col min="8728" max="8728" width="26.125" style="1" customWidth="1"/>
    <col min="8729" max="8729" width="24.5" style="1" customWidth="1"/>
    <col min="8730" max="8960" width="9" style="1"/>
    <col min="8961" max="8962" width="7" style="1" customWidth="1"/>
    <col min="8963" max="8982" width="3.625" style="1" customWidth="1"/>
    <col min="8983" max="8983" width="7" style="1" customWidth="1"/>
    <col min="8984" max="8984" width="26.125" style="1" customWidth="1"/>
    <col min="8985" max="8985" width="24.5" style="1" customWidth="1"/>
    <col min="8986" max="9216" width="9" style="1"/>
    <col min="9217" max="9218" width="7" style="1" customWidth="1"/>
    <col min="9219" max="9238" width="3.625" style="1" customWidth="1"/>
    <col min="9239" max="9239" width="7" style="1" customWidth="1"/>
    <col min="9240" max="9240" width="26.125" style="1" customWidth="1"/>
    <col min="9241" max="9241" width="24.5" style="1" customWidth="1"/>
    <col min="9242" max="9472" width="9" style="1"/>
    <col min="9473" max="9474" width="7" style="1" customWidth="1"/>
    <col min="9475" max="9494" width="3.625" style="1" customWidth="1"/>
    <col min="9495" max="9495" width="7" style="1" customWidth="1"/>
    <col min="9496" max="9496" width="26.125" style="1" customWidth="1"/>
    <col min="9497" max="9497" width="24.5" style="1" customWidth="1"/>
    <col min="9498" max="9728" width="9" style="1"/>
    <col min="9729" max="9730" width="7" style="1" customWidth="1"/>
    <col min="9731" max="9750" width="3.625" style="1" customWidth="1"/>
    <col min="9751" max="9751" width="7" style="1" customWidth="1"/>
    <col min="9752" max="9752" width="26.125" style="1" customWidth="1"/>
    <col min="9753" max="9753" width="24.5" style="1" customWidth="1"/>
    <col min="9754" max="9984" width="9" style="1"/>
    <col min="9985" max="9986" width="7" style="1" customWidth="1"/>
    <col min="9987" max="10006" width="3.625" style="1" customWidth="1"/>
    <col min="10007" max="10007" width="7" style="1" customWidth="1"/>
    <col min="10008" max="10008" width="26.125" style="1" customWidth="1"/>
    <col min="10009" max="10009" width="24.5" style="1" customWidth="1"/>
    <col min="10010" max="10240" width="9" style="1"/>
    <col min="10241" max="10242" width="7" style="1" customWidth="1"/>
    <col min="10243" max="10262" width="3.625" style="1" customWidth="1"/>
    <col min="10263" max="10263" width="7" style="1" customWidth="1"/>
    <col min="10264" max="10264" width="26.125" style="1" customWidth="1"/>
    <col min="10265" max="10265" width="24.5" style="1" customWidth="1"/>
    <col min="10266" max="10496" width="9" style="1"/>
    <col min="10497" max="10498" width="7" style="1" customWidth="1"/>
    <col min="10499" max="10518" width="3.625" style="1" customWidth="1"/>
    <col min="10519" max="10519" width="7" style="1" customWidth="1"/>
    <col min="10520" max="10520" width="26.125" style="1" customWidth="1"/>
    <col min="10521" max="10521" width="24.5" style="1" customWidth="1"/>
    <col min="10522" max="10752" width="9" style="1"/>
    <col min="10753" max="10754" width="7" style="1" customWidth="1"/>
    <col min="10755" max="10774" width="3.625" style="1" customWidth="1"/>
    <col min="10775" max="10775" width="7" style="1" customWidth="1"/>
    <col min="10776" max="10776" width="26.125" style="1" customWidth="1"/>
    <col min="10777" max="10777" width="24.5" style="1" customWidth="1"/>
    <col min="10778" max="11008" width="9" style="1"/>
    <col min="11009" max="11010" width="7" style="1" customWidth="1"/>
    <col min="11011" max="11030" width="3.625" style="1" customWidth="1"/>
    <col min="11031" max="11031" width="7" style="1" customWidth="1"/>
    <col min="11032" max="11032" width="26.125" style="1" customWidth="1"/>
    <col min="11033" max="11033" width="24.5" style="1" customWidth="1"/>
    <col min="11034" max="11264" width="9" style="1"/>
    <col min="11265" max="11266" width="7" style="1" customWidth="1"/>
    <col min="11267" max="11286" width="3.625" style="1" customWidth="1"/>
    <col min="11287" max="11287" width="7" style="1" customWidth="1"/>
    <col min="11288" max="11288" width="26.125" style="1" customWidth="1"/>
    <col min="11289" max="11289" width="24.5" style="1" customWidth="1"/>
    <col min="11290" max="11520" width="9" style="1"/>
    <col min="11521" max="11522" width="7" style="1" customWidth="1"/>
    <col min="11523" max="11542" width="3.625" style="1" customWidth="1"/>
    <col min="11543" max="11543" width="7" style="1" customWidth="1"/>
    <col min="11544" max="11544" width="26.125" style="1" customWidth="1"/>
    <col min="11545" max="11545" width="24.5" style="1" customWidth="1"/>
    <col min="11546" max="11776" width="9" style="1"/>
    <col min="11777" max="11778" width="7" style="1" customWidth="1"/>
    <col min="11779" max="11798" width="3.625" style="1" customWidth="1"/>
    <col min="11799" max="11799" width="7" style="1" customWidth="1"/>
    <col min="11800" max="11800" width="26.125" style="1" customWidth="1"/>
    <col min="11801" max="11801" width="24.5" style="1" customWidth="1"/>
    <col min="11802" max="12032" width="9" style="1"/>
    <col min="12033" max="12034" width="7" style="1" customWidth="1"/>
    <col min="12035" max="12054" width="3.625" style="1" customWidth="1"/>
    <col min="12055" max="12055" width="7" style="1" customWidth="1"/>
    <col min="12056" max="12056" width="26.125" style="1" customWidth="1"/>
    <col min="12057" max="12057" width="24.5" style="1" customWidth="1"/>
    <col min="12058" max="12288" width="9" style="1"/>
    <col min="12289" max="12290" width="7" style="1" customWidth="1"/>
    <col min="12291" max="12310" width="3.625" style="1" customWidth="1"/>
    <col min="12311" max="12311" width="7" style="1" customWidth="1"/>
    <col min="12312" max="12312" width="26.125" style="1" customWidth="1"/>
    <col min="12313" max="12313" width="24.5" style="1" customWidth="1"/>
    <col min="12314" max="12544" width="9" style="1"/>
    <col min="12545" max="12546" width="7" style="1" customWidth="1"/>
    <col min="12547" max="12566" width="3.625" style="1" customWidth="1"/>
    <col min="12567" max="12567" width="7" style="1" customWidth="1"/>
    <col min="12568" max="12568" width="26.125" style="1" customWidth="1"/>
    <col min="12569" max="12569" width="24.5" style="1" customWidth="1"/>
    <col min="12570" max="12800" width="9" style="1"/>
    <col min="12801" max="12802" width="7" style="1" customWidth="1"/>
    <col min="12803" max="12822" width="3.625" style="1" customWidth="1"/>
    <col min="12823" max="12823" width="7" style="1" customWidth="1"/>
    <col min="12824" max="12824" width="26.125" style="1" customWidth="1"/>
    <col min="12825" max="12825" width="24.5" style="1" customWidth="1"/>
    <col min="12826" max="13056" width="9" style="1"/>
    <col min="13057" max="13058" width="7" style="1" customWidth="1"/>
    <col min="13059" max="13078" width="3.625" style="1" customWidth="1"/>
    <col min="13079" max="13079" width="7" style="1" customWidth="1"/>
    <col min="13080" max="13080" width="26.125" style="1" customWidth="1"/>
    <col min="13081" max="13081" width="24.5" style="1" customWidth="1"/>
    <col min="13082" max="13312" width="9" style="1"/>
    <col min="13313" max="13314" width="7" style="1" customWidth="1"/>
    <col min="13315" max="13334" width="3.625" style="1" customWidth="1"/>
    <col min="13335" max="13335" width="7" style="1" customWidth="1"/>
    <col min="13336" max="13336" width="26.125" style="1" customWidth="1"/>
    <col min="13337" max="13337" width="24.5" style="1" customWidth="1"/>
    <col min="13338" max="13568" width="9" style="1"/>
    <col min="13569" max="13570" width="7" style="1" customWidth="1"/>
    <col min="13571" max="13590" width="3.625" style="1" customWidth="1"/>
    <col min="13591" max="13591" width="7" style="1" customWidth="1"/>
    <col min="13592" max="13592" width="26.125" style="1" customWidth="1"/>
    <col min="13593" max="13593" width="24.5" style="1" customWidth="1"/>
    <col min="13594" max="13824" width="9" style="1"/>
    <col min="13825" max="13826" width="7" style="1" customWidth="1"/>
    <col min="13827" max="13846" width="3.625" style="1" customWidth="1"/>
    <col min="13847" max="13847" width="7" style="1" customWidth="1"/>
    <col min="13848" max="13848" width="26.125" style="1" customWidth="1"/>
    <col min="13849" max="13849" width="24.5" style="1" customWidth="1"/>
    <col min="13850" max="14080" width="9" style="1"/>
    <col min="14081" max="14082" width="7" style="1" customWidth="1"/>
    <col min="14083" max="14102" width="3.625" style="1" customWidth="1"/>
    <col min="14103" max="14103" width="7" style="1" customWidth="1"/>
    <col min="14104" max="14104" width="26.125" style="1" customWidth="1"/>
    <col min="14105" max="14105" width="24.5" style="1" customWidth="1"/>
    <col min="14106" max="14336" width="9" style="1"/>
    <col min="14337" max="14338" width="7" style="1" customWidth="1"/>
    <col min="14339" max="14358" width="3.625" style="1" customWidth="1"/>
    <col min="14359" max="14359" width="7" style="1" customWidth="1"/>
    <col min="14360" max="14360" width="26.125" style="1" customWidth="1"/>
    <col min="14361" max="14361" width="24.5" style="1" customWidth="1"/>
    <col min="14362" max="14592" width="9" style="1"/>
    <col min="14593" max="14594" width="7" style="1" customWidth="1"/>
    <col min="14595" max="14614" width="3.625" style="1" customWidth="1"/>
    <col min="14615" max="14615" width="7" style="1" customWidth="1"/>
    <col min="14616" max="14616" width="26.125" style="1" customWidth="1"/>
    <col min="14617" max="14617" width="24.5" style="1" customWidth="1"/>
    <col min="14618" max="14848" width="9" style="1"/>
    <col min="14849" max="14850" width="7" style="1" customWidth="1"/>
    <col min="14851" max="14870" width="3.625" style="1" customWidth="1"/>
    <col min="14871" max="14871" width="7" style="1" customWidth="1"/>
    <col min="14872" max="14872" width="26.125" style="1" customWidth="1"/>
    <col min="14873" max="14873" width="24.5" style="1" customWidth="1"/>
    <col min="14874" max="15104" width="9" style="1"/>
    <col min="15105" max="15106" width="7" style="1" customWidth="1"/>
    <col min="15107" max="15126" width="3.625" style="1" customWidth="1"/>
    <col min="15127" max="15127" width="7" style="1" customWidth="1"/>
    <col min="15128" max="15128" width="26.125" style="1" customWidth="1"/>
    <col min="15129" max="15129" width="24.5" style="1" customWidth="1"/>
    <col min="15130" max="15360" width="9" style="1"/>
    <col min="15361" max="15362" width="7" style="1" customWidth="1"/>
    <col min="15363" max="15382" width="3.625" style="1" customWidth="1"/>
    <col min="15383" max="15383" width="7" style="1" customWidth="1"/>
    <col min="15384" max="15384" width="26.125" style="1" customWidth="1"/>
    <col min="15385" max="15385" width="24.5" style="1" customWidth="1"/>
    <col min="15386" max="15616" width="9" style="1"/>
    <col min="15617" max="15618" width="7" style="1" customWidth="1"/>
    <col min="15619" max="15638" width="3.625" style="1" customWidth="1"/>
    <col min="15639" max="15639" width="7" style="1" customWidth="1"/>
    <col min="15640" max="15640" width="26.125" style="1" customWidth="1"/>
    <col min="15641" max="15641" width="24.5" style="1" customWidth="1"/>
    <col min="15642" max="15872" width="9" style="1"/>
    <col min="15873" max="15874" width="7" style="1" customWidth="1"/>
    <col min="15875" max="15894" width="3.625" style="1" customWidth="1"/>
    <col min="15895" max="15895" width="7" style="1" customWidth="1"/>
    <col min="15896" max="15896" width="26.125" style="1" customWidth="1"/>
    <col min="15897" max="15897" width="24.5" style="1" customWidth="1"/>
    <col min="15898" max="16128" width="9" style="1"/>
    <col min="16129" max="16130" width="7" style="1" customWidth="1"/>
    <col min="16131" max="16150" width="3.625" style="1" customWidth="1"/>
    <col min="16151" max="16151" width="7" style="1" customWidth="1"/>
    <col min="16152" max="16152" width="26.125" style="1" customWidth="1"/>
    <col min="16153" max="16153" width="24.5" style="1" customWidth="1"/>
    <col min="16154" max="16384" width="9" style="1"/>
  </cols>
  <sheetData>
    <row r="1" spans="1:25">
      <c r="A1" s="1" t="s">
        <v>0</v>
      </c>
    </row>
    <row r="2" spans="1:25" ht="33" customHeight="1">
      <c r="A2" s="3" t="s">
        <v>1</v>
      </c>
      <c r="B2" s="3"/>
      <c r="C2" s="3"/>
      <c r="D2" s="3"/>
      <c r="E2" s="3"/>
      <c r="F2" s="3"/>
      <c r="G2" s="3"/>
      <c r="H2" s="3"/>
      <c r="I2" s="3"/>
      <c r="J2" s="3"/>
      <c r="K2" s="3"/>
      <c r="L2" s="3"/>
      <c r="M2" s="3"/>
      <c r="N2" s="3"/>
      <c r="O2" s="3"/>
      <c r="P2" s="3"/>
      <c r="Q2" s="3"/>
      <c r="R2" s="3"/>
      <c r="S2" s="3"/>
      <c r="T2" s="3"/>
      <c r="U2" s="3"/>
      <c r="V2" s="3"/>
      <c r="W2" s="4"/>
    </row>
    <row r="3" spans="1:25" ht="19.5" customHeight="1">
      <c r="A3" s="5" t="s">
        <v>2</v>
      </c>
      <c r="B3" s="6"/>
      <c r="C3" s="7" t="s">
        <v>3</v>
      </c>
      <c r="D3" s="8"/>
      <c r="E3" s="8"/>
      <c r="F3" s="8"/>
      <c r="G3" s="8"/>
      <c r="H3" s="8"/>
      <c r="I3" s="8"/>
      <c r="J3" s="8"/>
      <c r="K3" s="8"/>
      <c r="L3" s="8"/>
      <c r="M3" s="8"/>
      <c r="N3" s="8"/>
      <c r="O3" s="8"/>
      <c r="P3" s="8"/>
      <c r="Q3" s="8"/>
      <c r="R3" s="8"/>
      <c r="S3" s="8"/>
      <c r="T3" s="8"/>
      <c r="U3" s="8"/>
      <c r="V3" s="9"/>
      <c r="X3" s="10"/>
      <c r="Y3" s="10"/>
    </row>
    <row r="4" spans="1:25" ht="21.95" customHeight="1">
      <c r="A4" s="11"/>
      <c r="B4" s="12"/>
      <c r="C4" s="13"/>
      <c r="D4" s="14"/>
      <c r="E4" s="14"/>
      <c r="F4" s="14"/>
      <c r="G4" s="14"/>
      <c r="H4" s="14"/>
      <c r="I4" s="14"/>
      <c r="J4" s="14"/>
      <c r="K4" s="14"/>
      <c r="L4" s="14"/>
      <c r="M4" s="14"/>
      <c r="N4" s="14"/>
      <c r="O4" s="14"/>
      <c r="P4" s="14"/>
      <c r="Q4" s="14"/>
      <c r="R4" s="14"/>
      <c r="S4" s="14"/>
      <c r="T4" s="14"/>
      <c r="U4" s="14"/>
      <c r="V4" s="15"/>
      <c r="X4" s="16"/>
      <c r="Y4" s="10"/>
    </row>
    <row r="5" spans="1:25" ht="21.95" customHeight="1">
      <c r="A5" s="17"/>
      <c r="B5" s="18"/>
      <c r="C5" s="19"/>
      <c r="D5" s="20"/>
      <c r="E5" s="20"/>
      <c r="F5" s="20"/>
      <c r="G5" s="20"/>
      <c r="H5" s="20"/>
      <c r="I5" s="20"/>
      <c r="J5" s="20"/>
      <c r="K5" s="20"/>
      <c r="L5" s="20"/>
      <c r="M5" s="20"/>
      <c r="N5" s="20"/>
      <c r="O5" s="20"/>
      <c r="P5" s="20"/>
      <c r="Q5" s="20"/>
      <c r="R5" s="20"/>
      <c r="S5" s="20"/>
      <c r="T5" s="20"/>
      <c r="U5" s="20"/>
      <c r="V5" s="21"/>
      <c r="X5" s="16"/>
      <c r="Y5" s="10"/>
    </row>
    <row r="6" spans="1:25" ht="24.95" customHeight="1">
      <c r="A6" s="22" t="s">
        <v>4</v>
      </c>
      <c r="B6" s="23"/>
      <c r="C6" s="24"/>
      <c r="D6" s="25"/>
      <c r="E6" s="25"/>
      <c r="F6" s="25"/>
      <c r="G6" s="25"/>
      <c r="H6" s="25"/>
      <c r="I6" s="25"/>
      <c r="J6" s="25"/>
      <c r="K6" s="25"/>
      <c r="L6" s="25"/>
      <c r="M6" s="25"/>
      <c r="N6" s="25"/>
      <c r="O6" s="25"/>
      <c r="P6" s="25"/>
      <c r="Q6" s="25"/>
      <c r="R6" s="25"/>
      <c r="S6" s="25"/>
      <c r="T6" s="25"/>
      <c r="U6" s="25"/>
      <c r="V6" s="26"/>
      <c r="X6" s="16"/>
      <c r="Y6" s="10"/>
    </row>
    <row r="7" spans="1:25" ht="24.95" customHeight="1">
      <c r="A7" s="27"/>
      <c r="B7" s="28"/>
      <c r="C7" s="29"/>
      <c r="D7" s="30"/>
      <c r="E7" s="30"/>
      <c r="F7" s="30"/>
      <c r="G7" s="30"/>
      <c r="H7" s="30"/>
      <c r="I7" s="30"/>
      <c r="J7" s="30"/>
      <c r="K7" s="30"/>
      <c r="L7" s="30"/>
      <c r="M7" s="30"/>
      <c r="N7" s="30"/>
      <c r="O7" s="30"/>
      <c r="P7" s="30"/>
      <c r="Q7" s="30"/>
      <c r="R7" s="30"/>
      <c r="S7" s="30"/>
      <c r="T7" s="30"/>
      <c r="U7" s="30"/>
      <c r="V7" s="31"/>
      <c r="X7" s="16"/>
      <c r="Y7" s="10"/>
    </row>
    <row r="8" spans="1:25" ht="30" customHeight="1">
      <c r="A8" s="22" t="s">
        <v>5</v>
      </c>
      <c r="B8" s="23"/>
      <c r="C8" s="24" t="s">
        <v>6</v>
      </c>
      <c r="D8" s="25"/>
      <c r="E8" s="25"/>
      <c r="F8" s="25"/>
      <c r="G8" s="25"/>
      <c r="H8" s="25"/>
      <c r="I8" s="25"/>
      <c r="J8" s="25"/>
      <c r="K8" s="25"/>
      <c r="L8" s="25"/>
      <c r="M8" s="25"/>
      <c r="N8" s="25"/>
      <c r="O8" s="25"/>
      <c r="P8" s="25"/>
      <c r="Q8" s="25"/>
      <c r="R8" s="25"/>
      <c r="S8" s="25"/>
      <c r="T8" s="25"/>
      <c r="U8" s="25"/>
      <c r="V8" s="26"/>
      <c r="X8" s="16"/>
      <c r="Y8" s="10"/>
    </row>
    <row r="9" spans="1:25" ht="30" customHeight="1">
      <c r="A9" s="27"/>
      <c r="B9" s="28"/>
      <c r="C9" s="29"/>
      <c r="D9" s="30"/>
      <c r="E9" s="30"/>
      <c r="F9" s="30"/>
      <c r="G9" s="30"/>
      <c r="H9" s="30"/>
      <c r="I9" s="30"/>
      <c r="J9" s="30"/>
      <c r="K9" s="30"/>
      <c r="L9" s="30"/>
      <c r="M9" s="30"/>
      <c r="N9" s="30"/>
      <c r="O9" s="30"/>
      <c r="P9" s="30"/>
      <c r="Q9" s="30"/>
      <c r="R9" s="30"/>
      <c r="S9" s="30"/>
      <c r="T9" s="30"/>
      <c r="U9" s="30"/>
      <c r="V9" s="31"/>
      <c r="X9" s="16"/>
      <c r="Y9" s="10"/>
    </row>
    <row r="10" spans="1:25" ht="15" customHeight="1">
      <c r="A10" s="32" t="s">
        <v>7</v>
      </c>
      <c r="B10" s="23"/>
      <c r="C10" s="24"/>
      <c r="D10" s="25"/>
      <c r="E10" s="25"/>
      <c r="F10" s="25"/>
      <c r="G10" s="25"/>
      <c r="H10" s="25"/>
      <c r="I10" s="25"/>
      <c r="J10" s="25"/>
      <c r="K10" s="25"/>
      <c r="L10" s="25"/>
      <c r="M10" s="25"/>
      <c r="N10" s="25"/>
      <c r="O10" s="25"/>
      <c r="P10" s="25"/>
      <c r="Q10" s="25"/>
      <c r="R10" s="25"/>
      <c r="S10" s="25"/>
      <c r="T10" s="25"/>
      <c r="U10" s="25"/>
      <c r="V10" s="26"/>
      <c r="X10" s="16"/>
      <c r="Y10" s="10"/>
    </row>
    <row r="11" spans="1:25" ht="15" customHeight="1">
      <c r="A11" s="27"/>
      <c r="B11" s="28"/>
      <c r="C11" s="29"/>
      <c r="D11" s="30"/>
      <c r="E11" s="30"/>
      <c r="F11" s="30"/>
      <c r="G11" s="30"/>
      <c r="H11" s="30"/>
      <c r="I11" s="30"/>
      <c r="J11" s="30"/>
      <c r="K11" s="30"/>
      <c r="L11" s="30"/>
      <c r="M11" s="30"/>
      <c r="N11" s="30"/>
      <c r="O11" s="30"/>
      <c r="P11" s="30"/>
      <c r="Q11" s="30"/>
      <c r="R11" s="30"/>
      <c r="S11" s="30"/>
      <c r="T11" s="30"/>
      <c r="U11" s="30"/>
      <c r="V11" s="31"/>
      <c r="X11" s="16"/>
      <c r="Y11" s="10"/>
    </row>
    <row r="12" spans="1:25" ht="15" customHeight="1">
      <c r="A12" s="32" t="s">
        <v>8</v>
      </c>
      <c r="B12" s="23"/>
      <c r="C12" s="24"/>
      <c r="D12" s="25"/>
      <c r="E12" s="25"/>
      <c r="F12" s="25"/>
      <c r="G12" s="25"/>
      <c r="H12" s="25"/>
      <c r="I12" s="25"/>
      <c r="J12" s="25"/>
      <c r="K12" s="25"/>
      <c r="L12" s="25"/>
      <c r="M12" s="25"/>
      <c r="N12" s="25"/>
      <c r="O12" s="25"/>
      <c r="P12" s="25"/>
      <c r="Q12" s="25"/>
      <c r="R12" s="25"/>
      <c r="S12" s="25"/>
      <c r="T12" s="25"/>
      <c r="U12" s="25"/>
      <c r="V12" s="26"/>
      <c r="X12" s="16"/>
      <c r="Y12" s="10"/>
    </row>
    <row r="13" spans="1:25" ht="15" customHeight="1">
      <c r="A13" s="27"/>
      <c r="B13" s="28"/>
      <c r="C13" s="29"/>
      <c r="D13" s="30"/>
      <c r="E13" s="30"/>
      <c r="F13" s="30"/>
      <c r="G13" s="30"/>
      <c r="H13" s="30"/>
      <c r="I13" s="30"/>
      <c r="J13" s="30"/>
      <c r="K13" s="30"/>
      <c r="L13" s="30"/>
      <c r="M13" s="30"/>
      <c r="N13" s="30"/>
      <c r="O13" s="30"/>
      <c r="P13" s="30"/>
      <c r="Q13" s="30"/>
      <c r="R13" s="30"/>
      <c r="S13" s="30"/>
      <c r="T13" s="30"/>
      <c r="U13" s="30"/>
      <c r="V13" s="31"/>
      <c r="X13" s="16"/>
      <c r="Y13" s="10"/>
    </row>
    <row r="14" spans="1:25" ht="15" customHeight="1">
      <c r="A14" s="32" t="s">
        <v>9</v>
      </c>
      <c r="B14" s="23"/>
      <c r="C14" s="33" t="s">
        <v>10</v>
      </c>
      <c r="D14" s="34"/>
      <c r="E14" s="34"/>
      <c r="F14" s="34"/>
      <c r="G14" s="34"/>
      <c r="H14" s="34"/>
      <c r="I14" s="34"/>
      <c r="J14" s="34"/>
      <c r="K14" s="34"/>
      <c r="L14" s="34"/>
      <c r="M14" s="34"/>
      <c r="N14" s="34"/>
      <c r="O14" s="34"/>
      <c r="P14" s="34"/>
      <c r="Q14" s="34"/>
      <c r="R14" s="34"/>
      <c r="S14" s="34"/>
      <c r="T14" s="34"/>
      <c r="U14" s="34"/>
      <c r="V14" s="35"/>
      <c r="X14" s="16"/>
      <c r="Y14" s="10"/>
    </row>
    <row r="15" spans="1:25" ht="15" customHeight="1">
      <c r="A15" s="27"/>
      <c r="B15" s="28"/>
      <c r="C15" s="36"/>
      <c r="D15" s="37"/>
      <c r="E15" s="37"/>
      <c r="F15" s="37"/>
      <c r="G15" s="37"/>
      <c r="H15" s="37"/>
      <c r="I15" s="37"/>
      <c r="J15" s="37"/>
      <c r="K15" s="37"/>
      <c r="L15" s="37"/>
      <c r="M15" s="37"/>
      <c r="N15" s="37"/>
      <c r="O15" s="37"/>
      <c r="P15" s="37"/>
      <c r="Q15" s="37"/>
      <c r="R15" s="37"/>
      <c r="S15" s="37"/>
      <c r="T15" s="37"/>
      <c r="U15" s="37"/>
      <c r="V15" s="38"/>
      <c r="X15" s="16"/>
      <c r="Y15" s="10"/>
    </row>
    <row r="16" spans="1:25" ht="15" customHeight="1">
      <c r="A16" s="32" t="s">
        <v>11</v>
      </c>
      <c r="B16" s="23"/>
      <c r="C16" s="33" t="s">
        <v>10</v>
      </c>
      <c r="D16" s="34"/>
      <c r="E16" s="34"/>
      <c r="F16" s="34"/>
      <c r="G16" s="34"/>
      <c r="H16" s="34"/>
      <c r="I16" s="34"/>
      <c r="J16" s="34"/>
      <c r="K16" s="34"/>
      <c r="L16" s="34"/>
      <c r="M16" s="34"/>
      <c r="N16" s="34"/>
      <c r="O16" s="34"/>
      <c r="P16" s="34"/>
      <c r="Q16" s="34"/>
      <c r="R16" s="34"/>
      <c r="S16" s="34"/>
      <c r="T16" s="34"/>
      <c r="U16" s="34"/>
      <c r="V16" s="35"/>
      <c r="X16" s="16"/>
      <c r="Y16" s="10"/>
    </row>
    <row r="17" spans="1:25" ht="15" customHeight="1">
      <c r="A17" s="27"/>
      <c r="B17" s="28"/>
      <c r="C17" s="36"/>
      <c r="D17" s="37"/>
      <c r="E17" s="37"/>
      <c r="F17" s="37"/>
      <c r="G17" s="37"/>
      <c r="H17" s="37"/>
      <c r="I17" s="37"/>
      <c r="J17" s="37"/>
      <c r="K17" s="37"/>
      <c r="L17" s="37"/>
      <c r="M17" s="37"/>
      <c r="N17" s="37"/>
      <c r="O17" s="37"/>
      <c r="P17" s="37"/>
      <c r="Q17" s="37"/>
      <c r="R17" s="37"/>
      <c r="S17" s="37"/>
      <c r="T17" s="37"/>
      <c r="U17" s="37"/>
      <c r="V17" s="38"/>
      <c r="X17" s="16"/>
      <c r="Y17" s="10"/>
    </row>
    <row r="18" spans="1:25" ht="15" customHeight="1">
      <c r="A18" s="32" t="s">
        <v>12</v>
      </c>
      <c r="B18" s="23"/>
      <c r="C18" s="24"/>
      <c r="D18" s="25"/>
      <c r="E18" s="25"/>
      <c r="F18" s="25"/>
      <c r="G18" s="25"/>
      <c r="H18" s="25"/>
      <c r="I18" s="25"/>
      <c r="J18" s="25"/>
      <c r="K18" s="25"/>
      <c r="L18" s="25"/>
      <c r="M18" s="25"/>
      <c r="N18" s="25"/>
      <c r="O18" s="25"/>
      <c r="P18" s="25"/>
      <c r="Q18" s="25"/>
      <c r="R18" s="25"/>
      <c r="S18" s="25"/>
      <c r="T18" s="25"/>
      <c r="U18" s="25"/>
      <c r="V18" s="26"/>
      <c r="X18" s="16"/>
      <c r="Y18" s="10"/>
    </row>
    <row r="19" spans="1:25" ht="15" customHeight="1">
      <c r="A19" s="27"/>
      <c r="B19" s="28"/>
      <c r="C19" s="29"/>
      <c r="D19" s="30"/>
      <c r="E19" s="30"/>
      <c r="F19" s="30"/>
      <c r="G19" s="30"/>
      <c r="H19" s="30"/>
      <c r="I19" s="30"/>
      <c r="J19" s="30"/>
      <c r="K19" s="30"/>
      <c r="L19" s="30"/>
      <c r="M19" s="30"/>
      <c r="N19" s="30"/>
      <c r="O19" s="30"/>
      <c r="P19" s="30"/>
      <c r="Q19" s="30"/>
      <c r="R19" s="30"/>
      <c r="S19" s="30"/>
      <c r="T19" s="30"/>
      <c r="U19" s="30"/>
      <c r="V19" s="31"/>
      <c r="X19" s="16"/>
      <c r="Y19" s="10"/>
    </row>
    <row r="20" spans="1:25" ht="21.95" customHeight="1">
      <c r="A20" s="32" t="s">
        <v>13</v>
      </c>
      <c r="B20" s="23"/>
      <c r="C20" s="24"/>
      <c r="D20" s="25"/>
      <c r="E20" s="25"/>
      <c r="F20" s="25"/>
      <c r="G20" s="25"/>
      <c r="H20" s="25"/>
      <c r="I20" s="25"/>
      <c r="J20" s="25"/>
      <c r="K20" s="25"/>
      <c r="L20" s="25"/>
      <c r="M20" s="25"/>
      <c r="N20" s="25"/>
      <c r="O20" s="25"/>
      <c r="P20" s="25"/>
      <c r="Q20" s="25"/>
      <c r="R20" s="25"/>
      <c r="S20" s="25"/>
      <c r="T20" s="25"/>
      <c r="U20" s="25"/>
      <c r="V20" s="26"/>
      <c r="X20" s="16"/>
      <c r="Y20" s="10"/>
    </row>
    <row r="21" spans="1:25" ht="21.95" customHeight="1">
      <c r="A21" s="27"/>
      <c r="B21" s="28"/>
      <c r="C21" s="29"/>
      <c r="D21" s="30"/>
      <c r="E21" s="30"/>
      <c r="F21" s="30"/>
      <c r="G21" s="30"/>
      <c r="H21" s="30"/>
      <c r="I21" s="30"/>
      <c r="J21" s="30"/>
      <c r="K21" s="30"/>
      <c r="L21" s="30"/>
      <c r="M21" s="30"/>
      <c r="N21" s="30"/>
      <c r="O21" s="30"/>
      <c r="P21" s="30"/>
      <c r="Q21" s="30"/>
      <c r="R21" s="30"/>
      <c r="S21" s="30"/>
      <c r="T21" s="30"/>
      <c r="U21" s="30"/>
      <c r="V21" s="31"/>
      <c r="X21" s="16"/>
      <c r="Y21" s="10"/>
    </row>
    <row r="22" spans="1:25" ht="21.95" customHeight="1">
      <c r="A22" s="32" t="s">
        <v>14</v>
      </c>
      <c r="B22" s="23"/>
      <c r="C22" s="24"/>
      <c r="D22" s="25"/>
      <c r="E22" s="25"/>
      <c r="F22" s="25"/>
      <c r="G22" s="25"/>
      <c r="H22" s="25"/>
      <c r="I22" s="25"/>
      <c r="J22" s="25"/>
      <c r="K22" s="25"/>
      <c r="L22" s="25"/>
      <c r="M22" s="25"/>
      <c r="N22" s="25"/>
      <c r="O22" s="25"/>
      <c r="P22" s="25"/>
      <c r="Q22" s="25"/>
      <c r="R22" s="25"/>
      <c r="S22" s="25"/>
      <c r="T22" s="25"/>
      <c r="U22" s="25"/>
      <c r="V22" s="26"/>
      <c r="X22" s="16"/>
      <c r="Y22" s="10"/>
    </row>
    <row r="23" spans="1:25" ht="21.95" customHeight="1">
      <c r="A23" s="27"/>
      <c r="B23" s="28"/>
      <c r="C23" s="29"/>
      <c r="D23" s="30"/>
      <c r="E23" s="30"/>
      <c r="F23" s="30"/>
      <c r="G23" s="30"/>
      <c r="H23" s="30"/>
      <c r="I23" s="30"/>
      <c r="J23" s="30"/>
      <c r="K23" s="30"/>
      <c r="L23" s="30"/>
      <c r="M23" s="30"/>
      <c r="N23" s="30"/>
      <c r="O23" s="30"/>
      <c r="P23" s="30"/>
      <c r="Q23" s="30"/>
      <c r="R23" s="30"/>
      <c r="S23" s="30"/>
      <c r="T23" s="30"/>
      <c r="U23" s="30"/>
      <c r="V23" s="31"/>
      <c r="X23" s="16"/>
      <c r="Y23" s="10"/>
    </row>
    <row r="24" spans="1:25" ht="21.95" customHeight="1">
      <c r="A24" s="32" t="s">
        <v>15</v>
      </c>
      <c r="B24" s="23"/>
      <c r="C24" s="24"/>
      <c r="D24" s="25"/>
      <c r="E24" s="25"/>
      <c r="F24" s="25"/>
      <c r="G24" s="25"/>
      <c r="H24" s="25"/>
      <c r="I24" s="25"/>
      <c r="J24" s="25"/>
      <c r="K24" s="25"/>
      <c r="L24" s="25"/>
      <c r="M24" s="25"/>
      <c r="N24" s="25"/>
      <c r="O24" s="25"/>
      <c r="P24" s="25"/>
      <c r="Q24" s="25"/>
      <c r="R24" s="25"/>
      <c r="S24" s="25"/>
      <c r="T24" s="25"/>
      <c r="U24" s="25"/>
      <c r="V24" s="26"/>
      <c r="X24" s="16"/>
      <c r="Y24" s="10"/>
    </row>
    <row r="25" spans="1:25" ht="21.95" customHeight="1">
      <c r="A25" s="27"/>
      <c r="B25" s="28"/>
      <c r="C25" s="29"/>
      <c r="D25" s="30"/>
      <c r="E25" s="30"/>
      <c r="F25" s="30"/>
      <c r="G25" s="30"/>
      <c r="H25" s="30"/>
      <c r="I25" s="30"/>
      <c r="J25" s="30"/>
      <c r="K25" s="30"/>
      <c r="L25" s="30"/>
      <c r="M25" s="30"/>
      <c r="N25" s="30"/>
      <c r="O25" s="30"/>
      <c r="P25" s="30"/>
      <c r="Q25" s="30"/>
      <c r="R25" s="30"/>
      <c r="S25" s="30"/>
      <c r="T25" s="30"/>
      <c r="U25" s="30"/>
      <c r="V25" s="31"/>
      <c r="X25" s="16"/>
      <c r="Y25" s="10"/>
    </row>
    <row r="26" spans="1:25" ht="24.95" customHeight="1">
      <c r="A26" s="32" t="s">
        <v>16</v>
      </c>
      <c r="B26" s="23"/>
      <c r="C26" s="24"/>
      <c r="D26" s="25"/>
      <c r="E26" s="25"/>
      <c r="F26" s="25"/>
      <c r="G26" s="25"/>
      <c r="H26" s="25"/>
      <c r="I26" s="25"/>
      <c r="J26" s="25"/>
      <c r="K26" s="25"/>
      <c r="L26" s="25"/>
      <c r="M26" s="25"/>
      <c r="N26" s="25"/>
      <c r="O26" s="25"/>
      <c r="P26" s="25"/>
      <c r="Q26" s="25"/>
      <c r="R26" s="25"/>
      <c r="S26" s="25"/>
      <c r="T26" s="25"/>
      <c r="U26" s="25"/>
      <c r="V26" s="26"/>
      <c r="X26" s="16"/>
      <c r="Y26" s="10"/>
    </row>
    <row r="27" spans="1:25" ht="24.95" customHeight="1">
      <c r="A27" s="27"/>
      <c r="B27" s="28"/>
      <c r="C27" s="29"/>
      <c r="D27" s="30"/>
      <c r="E27" s="30"/>
      <c r="F27" s="30"/>
      <c r="G27" s="30"/>
      <c r="H27" s="30"/>
      <c r="I27" s="30"/>
      <c r="J27" s="30"/>
      <c r="K27" s="30"/>
      <c r="L27" s="30"/>
      <c r="M27" s="30"/>
      <c r="N27" s="30"/>
      <c r="O27" s="30"/>
      <c r="P27" s="30"/>
      <c r="Q27" s="30"/>
      <c r="R27" s="30"/>
      <c r="S27" s="30"/>
      <c r="T27" s="30"/>
      <c r="U27" s="30"/>
      <c r="V27" s="31"/>
      <c r="X27" s="16"/>
      <c r="Y27" s="10"/>
    </row>
    <row r="29" spans="1:25">
      <c r="A29" s="39"/>
      <c r="B29" s="39"/>
      <c r="C29" s="39"/>
      <c r="D29" s="39"/>
      <c r="E29" s="39"/>
      <c r="F29" s="39"/>
      <c r="G29" s="39"/>
      <c r="H29" s="39"/>
      <c r="I29" s="39"/>
      <c r="J29" s="39"/>
      <c r="K29" s="39"/>
      <c r="L29" s="39"/>
      <c r="M29" s="39"/>
      <c r="N29" s="39"/>
      <c r="O29" s="39"/>
      <c r="P29" s="39"/>
      <c r="Q29" s="39"/>
      <c r="R29" s="39"/>
    </row>
    <row r="30" spans="1:25" ht="27.75" customHeight="1">
      <c r="A30" s="40" t="s">
        <v>17</v>
      </c>
      <c r="B30" s="41"/>
      <c r="C30" s="7" t="s">
        <v>18</v>
      </c>
      <c r="D30" s="8"/>
      <c r="E30" s="8"/>
      <c r="F30" s="8"/>
      <c r="G30" s="8"/>
      <c r="H30" s="8"/>
      <c r="I30" s="8"/>
      <c r="J30" s="8"/>
      <c r="K30" s="8"/>
      <c r="L30" s="8"/>
      <c r="M30" s="8"/>
      <c r="N30" s="8"/>
      <c r="O30" s="8"/>
      <c r="P30" s="8"/>
      <c r="Q30" s="8"/>
      <c r="R30" s="8"/>
      <c r="S30" s="8"/>
      <c r="T30" s="8"/>
      <c r="U30" s="8"/>
      <c r="V30" s="9"/>
      <c r="X30" s="10"/>
      <c r="Y30" s="10"/>
    </row>
    <row r="31" spans="1:25" ht="186" customHeight="1">
      <c r="A31" s="42"/>
      <c r="B31" s="43"/>
      <c r="C31" s="44"/>
      <c r="D31" s="34"/>
      <c r="E31" s="34"/>
      <c r="F31" s="34"/>
      <c r="G31" s="34"/>
      <c r="H31" s="34"/>
      <c r="I31" s="34"/>
      <c r="J31" s="34"/>
      <c r="K31" s="34"/>
      <c r="L31" s="34"/>
      <c r="M31" s="34"/>
      <c r="N31" s="34"/>
      <c r="O31" s="34"/>
      <c r="P31" s="34"/>
      <c r="Q31" s="34"/>
      <c r="R31" s="34"/>
      <c r="S31" s="34"/>
      <c r="T31" s="34"/>
      <c r="U31" s="34"/>
      <c r="V31" s="35"/>
      <c r="X31" s="10"/>
      <c r="Y31" s="10"/>
    </row>
    <row r="32" spans="1:25" ht="30" customHeight="1">
      <c r="A32" s="45" t="s">
        <v>19</v>
      </c>
      <c r="B32" s="34"/>
      <c r="C32" s="34"/>
      <c r="D32" s="34"/>
      <c r="E32" s="34"/>
      <c r="F32" s="34"/>
      <c r="G32" s="34"/>
      <c r="H32" s="34"/>
      <c r="I32" s="34"/>
      <c r="J32" s="34"/>
      <c r="K32" s="34"/>
      <c r="L32" s="34"/>
      <c r="M32" s="34"/>
      <c r="N32" s="34"/>
      <c r="O32" s="34"/>
      <c r="P32" s="34"/>
      <c r="Q32" s="34"/>
      <c r="R32" s="34"/>
      <c r="S32" s="34"/>
      <c r="T32" s="34"/>
      <c r="U32" s="34"/>
      <c r="V32" s="34"/>
      <c r="X32" s="10"/>
      <c r="Y32" s="10"/>
    </row>
    <row r="33" spans="1:22">
      <c r="A33" s="46" t="s">
        <v>20</v>
      </c>
      <c r="B33" s="47"/>
      <c r="C33" s="47"/>
      <c r="D33" s="47"/>
      <c r="E33" s="47"/>
      <c r="F33" s="47"/>
      <c r="G33" s="47"/>
      <c r="H33" s="47"/>
      <c r="I33" s="47"/>
      <c r="J33" s="47"/>
      <c r="K33" s="47"/>
      <c r="L33" s="47"/>
      <c r="M33" s="47"/>
      <c r="N33" s="47"/>
      <c r="O33" s="47"/>
      <c r="P33" s="47"/>
      <c r="Q33" s="47"/>
      <c r="R33" s="47"/>
      <c r="S33" s="47"/>
      <c r="T33" s="47"/>
      <c r="U33" s="47"/>
      <c r="V33" s="47"/>
    </row>
    <row r="34" spans="1:22">
      <c r="A34" s="47"/>
      <c r="B34" s="47"/>
      <c r="C34" s="47"/>
      <c r="D34" s="47"/>
      <c r="E34" s="47"/>
      <c r="F34" s="47"/>
      <c r="G34" s="47"/>
      <c r="H34" s="47"/>
      <c r="I34" s="47"/>
      <c r="J34" s="47"/>
      <c r="K34" s="47"/>
      <c r="L34" s="47"/>
      <c r="M34" s="47"/>
      <c r="N34" s="47"/>
      <c r="O34" s="47"/>
      <c r="P34" s="47"/>
      <c r="Q34" s="47"/>
      <c r="R34" s="47"/>
      <c r="S34" s="47"/>
      <c r="T34" s="47"/>
      <c r="U34" s="47"/>
      <c r="V34" s="47"/>
    </row>
  </sheetData>
  <mergeCells count="31">
    <mergeCell ref="A33:V34"/>
    <mergeCell ref="A26:B27"/>
    <mergeCell ref="C26:V27"/>
    <mergeCell ref="A30:B31"/>
    <mergeCell ref="C30:V30"/>
    <mergeCell ref="C31:V31"/>
    <mergeCell ref="A32:V32"/>
    <mergeCell ref="A20:B21"/>
    <mergeCell ref="C20:V21"/>
    <mergeCell ref="A22:B23"/>
    <mergeCell ref="C22:V23"/>
    <mergeCell ref="A24:B25"/>
    <mergeCell ref="C24:V25"/>
    <mergeCell ref="A14:B15"/>
    <mergeCell ref="C14:V15"/>
    <mergeCell ref="A16:B17"/>
    <mergeCell ref="C16:V17"/>
    <mergeCell ref="A18:B19"/>
    <mergeCell ref="C18:V19"/>
    <mergeCell ref="A8:B9"/>
    <mergeCell ref="C8:V9"/>
    <mergeCell ref="A10:B11"/>
    <mergeCell ref="C10:V11"/>
    <mergeCell ref="A12:B13"/>
    <mergeCell ref="C12:V13"/>
    <mergeCell ref="A2:V2"/>
    <mergeCell ref="A3:B5"/>
    <mergeCell ref="C3:V3"/>
    <mergeCell ref="C4:V5"/>
    <mergeCell ref="A6:B7"/>
    <mergeCell ref="C6:V7"/>
  </mergeCells>
  <phoneticPr fontId="1"/>
  <dataValidations count="2">
    <dataValidation type="list" allowBlank="1" showInputMessage="1" showErrorMessage="1" sqref="WVK983049:WVO983049 WLO983049:WLS983049 WBS983049:WBW983049 VRW983049:VSA983049 VIA983049:VIE983049 UYE983049:UYI983049 UOI983049:UOM983049 UEM983049:UEQ983049 TUQ983049:TUU983049 TKU983049:TKY983049 TAY983049:TBC983049 SRC983049:SRG983049 SHG983049:SHK983049 RXK983049:RXO983049 RNO983049:RNS983049 RDS983049:RDW983049 QTW983049:QUA983049 QKA983049:QKE983049 QAE983049:QAI983049 PQI983049:PQM983049 PGM983049:PGQ983049 OWQ983049:OWU983049 OMU983049:OMY983049 OCY983049:ODC983049 NTC983049:NTG983049 NJG983049:NJK983049 MZK983049:MZO983049 MPO983049:MPS983049 MFS983049:MFW983049 LVW983049:LWA983049 LMA983049:LME983049 LCE983049:LCI983049 KSI983049:KSM983049 KIM983049:KIQ983049 JYQ983049:JYU983049 JOU983049:JOY983049 JEY983049:JFC983049 IVC983049:IVG983049 ILG983049:ILK983049 IBK983049:IBO983049 HRO983049:HRS983049 HHS983049:HHW983049 GXW983049:GYA983049 GOA983049:GOE983049 GEE983049:GEI983049 FUI983049:FUM983049 FKM983049:FKQ983049 FAQ983049:FAU983049 EQU983049:EQY983049 EGY983049:EHC983049 DXC983049:DXG983049 DNG983049:DNK983049 DDK983049:DDO983049 CTO983049:CTS983049 CJS983049:CJW983049 BZW983049:CAA983049 BQA983049:BQE983049 BGE983049:BGI983049 AWI983049:AWM983049 AMM983049:AMQ983049 ACQ983049:ACU983049 SU983049:SY983049 IY983049:JC983049 C983049:G983049 WVK917513:WVO917513 WLO917513:WLS917513 WBS917513:WBW917513 VRW917513:VSA917513 VIA917513:VIE917513 UYE917513:UYI917513 UOI917513:UOM917513 UEM917513:UEQ917513 TUQ917513:TUU917513 TKU917513:TKY917513 TAY917513:TBC917513 SRC917513:SRG917513 SHG917513:SHK917513 RXK917513:RXO917513 RNO917513:RNS917513 RDS917513:RDW917513 QTW917513:QUA917513 QKA917513:QKE917513 QAE917513:QAI917513 PQI917513:PQM917513 PGM917513:PGQ917513 OWQ917513:OWU917513 OMU917513:OMY917513 OCY917513:ODC917513 NTC917513:NTG917513 NJG917513:NJK917513 MZK917513:MZO917513 MPO917513:MPS917513 MFS917513:MFW917513 LVW917513:LWA917513 LMA917513:LME917513 LCE917513:LCI917513 KSI917513:KSM917513 KIM917513:KIQ917513 JYQ917513:JYU917513 JOU917513:JOY917513 JEY917513:JFC917513 IVC917513:IVG917513 ILG917513:ILK917513 IBK917513:IBO917513 HRO917513:HRS917513 HHS917513:HHW917513 GXW917513:GYA917513 GOA917513:GOE917513 GEE917513:GEI917513 FUI917513:FUM917513 FKM917513:FKQ917513 FAQ917513:FAU917513 EQU917513:EQY917513 EGY917513:EHC917513 DXC917513:DXG917513 DNG917513:DNK917513 DDK917513:DDO917513 CTO917513:CTS917513 CJS917513:CJW917513 BZW917513:CAA917513 BQA917513:BQE917513 BGE917513:BGI917513 AWI917513:AWM917513 AMM917513:AMQ917513 ACQ917513:ACU917513 SU917513:SY917513 IY917513:JC917513 C917513:G917513 WVK851977:WVO851977 WLO851977:WLS851977 WBS851977:WBW851977 VRW851977:VSA851977 VIA851977:VIE851977 UYE851977:UYI851977 UOI851977:UOM851977 UEM851977:UEQ851977 TUQ851977:TUU851977 TKU851977:TKY851977 TAY851977:TBC851977 SRC851977:SRG851977 SHG851977:SHK851977 RXK851977:RXO851977 RNO851977:RNS851977 RDS851977:RDW851977 QTW851977:QUA851977 QKA851977:QKE851977 QAE851977:QAI851977 PQI851977:PQM851977 PGM851977:PGQ851977 OWQ851977:OWU851977 OMU851977:OMY851977 OCY851977:ODC851977 NTC851977:NTG851977 NJG851977:NJK851977 MZK851977:MZO851977 MPO851977:MPS851977 MFS851977:MFW851977 LVW851977:LWA851977 LMA851977:LME851977 LCE851977:LCI851977 KSI851977:KSM851977 KIM851977:KIQ851977 JYQ851977:JYU851977 JOU851977:JOY851977 JEY851977:JFC851977 IVC851977:IVG851977 ILG851977:ILK851977 IBK851977:IBO851977 HRO851977:HRS851977 HHS851977:HHW851977 GXW851977:GYA851977 GOA851977:GOE851977 GEE851977:GEI851977 FUI851977:FUM851977 FKM851977:FKQ851977 FAQ851977:FAU851977 EQU851977:EQY851977 EGY851977:EHC851977 DXC851977:DXG851977 DNG851977:DNK851977 DDK851977:DDO851977 CTO851977:CTS851977 CJS851977:CJW851977 BZW851977:CAA851977 BQA851977:BQE851977 BGE851977:BGI851977 AWI851977:AWM851977 AMM851977:AMQ851977 ACQ851977:ACU851977 SU851977:SY851977 IY851977:JC851977 C851977:G851977 WVK786441:WVO786441 WLO786441:WLS786441 WBS786441:WBW786441 VRW786441:VSA786441 VIA786441:VIE786441 UYE786441:UYI786441 UOI786441:UOM786441 UEM786441:UEQ786441 TUQ786441:TUU786441 TKU786441:TKY786441 TAY786441:TBC786441 SRC786441:SRG786441 SHG786441:SHK786441 RXK786441:RXO786441 RNO786441:RNS786441 RDS786441:RDW786441 QTW786441:QUA786441 QKA786441:QKE786441 QAE786441:QAI786441 PQI786441:PQM786441 PGM786441:PGQ786441 OWQ786441:OWU786441 OMU786441:OMY786441 OCY786441:ODC786441 NTC786441:NTG786441 NJG786441:NJK786441 MZK786441:MZO786441 MPO786441:MPS786441 MFS786441:MFW786441 LVW786441:LWA786441 LMA786441:LME786441 LCE786441:LCI786441 KSI786441:KSM786441 KIM786441:KIQ786441 JYQ786441:JYU786441 JOU786441:JOY786441 JEY786441:JFC786441 IVC786441:IVG786441 ILG786441:ILK786441 IBK786441:IBO786441 HRO786441:HRS786441 HHS786441:HHW786441 GXW786441:GYA786441 GOA786441:GOE786441 GEE786441:GEI786441 FUI786441:FUM786441 FKM786441:FKQ786441 FAQ786441:FAU786441 EQU786441:EQY786441 EGY786441:EHC786441 DXC786441:DXG786441 DNG786441:DNK786441 DDK786441:DDO786441 CTO786441:CTS786441 CJS786441:CJW786441 BZW786441:CAA786441 BQA786441:BQE786441 BGE786441:BGI786441 AWI786441:AWM786441 AMM786441:AMQ786441 ACQ786441:ACU786441 SU786441:SY786441 IY786441:JC786441 C786441:G786441 WVK720905:WVO720905 WLO720905:WLS720905 WBS720905:WBW720905 VRW720905:VSA720905 VIA720905:VIE720905 UYE720905:UYI720905 UOI720905:UOM720905 UEM720905:UEQ720905 TUQ720905:TUU720905 TKU720905:TKY720905 TAY720905:TBC720905 SRC720905:SRG720905 SHG720905:SHK720905 RXK720905:RXO720905 RNO720905:RNS720905 RDS720905:RDW720905 QTW720905:QUA720905 QKA720905:QKE720905 QAE720905:QAI720905 PQI720905:PQM720905 PGM720905:PGQ720905 OWQ720905:OWU720905 OMU720905:OMY720905 OCY720905:ODC720905 NTC720905:NTG720905 NJG720905:NJK720905 MZK720905:MZO720905 MPO720905:MPS720905 MFS720905:MFW720905 LVW720905:LWA720905 LMA720905:LME720905 LCE720905:LCI720905 KSI720905:KSM720905 KIM720905:KIQ720905 JYQ720905:JYU720905 JOU720905:JOY720905 JEY720905:JFC720905 IVC720905:IVG720905 ILG720905:ILK720905 IBK720905:IBO720905 HRO720905:HRS720905 HHS720905:HHW720905 GXW720905:GYA720905 GOA720905:GOE720905 GEE720905:GEI720905 FUI720905:FUM720905 FKM720905:FKQ720905 FAQ720905:FAU720905 EQU720905:EQY720905 EGY720905:EHC720905 DXC720905:DXG720905 DNG720905:DNK720905 DDK720905:DDO720905 CTO720905:CTS720905 CJS720905:CJW720905 BZW720905:CAA720905 BQA720905:BQE720905 BGE720905:BGI720905 AWI720905:AWM720905 AMM720905:AMQ720905 ACQ720905:ACU720905 SU720905:SY720905 IY720905:JC720905 C720905:G720905 WVK655369:WVO655369 WLO655369:WLS655369 WBS655369:WBW655369 VRW655369:VSA655369 VIA655369:VIE655369 UYE655369:UYI655369 UOI655369:UOM655369 UEM655369:UEQ655369 TUQ655369:TUU655369 TKU655369:TKY655369 TAY655369:TBC655369 SRC655369:SRG655369 SHG655369:SHK655369 RXK655369:RXO655369 RNO655369:RNS655369 RDS655369:RDW655369 QTW655369:QUA655369 QKA655369:QKE655369 QAE655369:QAI655369 PQI655369:PQM655369 PGM655369:PGQ655369 OWQ655369:OWU655369 OMU655369:OMY655369 OCY655369:ODC655369 NTC655369:NTG655369 NJG655369:NJK655369 MZK655369:MZO655369 MPO655369:MPS655369 MFS655369:MFW655369 LVW655369:LWA655369 LMA655369:LME655369 LCE655369:LCI655369 KSI655369:KSM655369 KIM655369:KIQ655369 JYQ655369:JYU655369 JOU655369:JOY655369 JEY655369:JFC655369 IVC655369:IVG655369 ILG655369:ILK655369 IBK655369:IBO655369 HRO655369:HRS655369 HHS655369:HHW655369 GXW655369:GYA655369 GOA655369:GOE655369 GEE655369:GEI655369 FUI655369:FUM655369 FKM655369:FKQ655369 FAQ655369:FAU655369 EQU655369:EQY655369 EGY655369:EHC655369 DXC655369:DXG655369 DNG655369:DNK655369 DDK655369:DDO655369 CTO655369:CTS655369 CJS655369:CJW655369 BZW655369:CAA655369 BQA655369:BQE655369 BGE655369:BGI655369 AWI655369:AWM655369 AMM655369:AMQ655369 ACQ655369:ACU655369 SU655369:SY655369 IY655369:JC655369 C655369:G655369 WVK589833:WVO589833 WLO589833:WLS589833 WBS589833:WBW589833 VRW589833:VSA589833 VIA589833:VIE589833 UYE589833:UYI589833 UOI589833:UOM589833 UEM589833:UEQ589833 TUQ589833:TUU589833 TKU589833:TKY589833 TAY589833:TBC589833 SRC589833:SRG589833 SHG589833:SHK589833 RXK589833:RXO589833 RNO589833:RNS589833 RDS589833:RDW589833 QTW589833:QUA589833 QKA589833:QKE589833 QAE589833:QAI589833 PQI589833:PQM589833 PGM589833:PGQ589833 OWQ589833:OWU589833 OMU589833:OMY589833 OCY589833:ODC589833 NTC589833:NTG589833 NJG589833:NJK589833 MZK589833:MZO589833 MPO589833:MPS589833 MFS589833:MFW589833 LVW589833:LWA589833 LMA589833:LME589833 LCE589833:LCI589833 KSI589833:KSM589833 KIM589833:KIQ589833 JYQ589833:JYU589833 JOU589833:JOY589833 JEY589833:JFC589833 IVC589833:IVG589833 ILG589833:ILK589833 IBK589833:IBO589833 HRO589833:HRS589833 HHS589833:HHW589833 GXW589833:GYA589833 GOA589833:GOE589833 GEE589833:GEI589833 FUI589833:FUM589833 FKM589833:FKQ589833 FAQ589833:FAU589833 EQU589833:EQY589833 EGY589833:EHC589833 DXC589833:DXG589833 DNG589833:DNK589833 DDK589833:DDO589833 CTO589833:CTS589833 CJS589833:CJW589833 BZW589833:CAA589833 BQA589833:BQE589833 BGE589833:BGI589833 AWI589833:AWM589833 AMM589833:AMQ589833 ACQ589833:ACU589833 SU589833:SY589833 IY589833:JC589833 C589833:G589833 WVK524297:WVO524297 WLO524297:WLS524297 WBS524297:WBW524297 VRW524297:VSA524297 VIA524297:VIE524297 UYE524297:UYI524297 UOI524297:UOM524297 UEM524297:UEQ524297 TUQ524297:TUU524297 TKU524297:TKY524297 TAY524297:TBC524297 SRC524297:SRG524297 SHG524297:SHK524297 RXK524297:RXO524297 RNO524297:RNS524297 RDS524297:RDW524297 QTW524297:QUA524297 QKA524297:QKE524297 QAE524297:QAI524297 PQI524297:PQM524297 PGM524297:PGQ524297 OWQ524297:OWU524297 OMU524297:OMY524297 OCY524297:ODC524297 NTC524297:NTG524297 NJG524297:NJK524297 MZK524297:MZO524297 MPO524297:MPS524297 MFS524297:MFW524297 LVW524297:LWA524297 LMA524297:LME524297 LCE524297:LCI524297 KSI524297:KSM524297 KIM524297:KIQ524297 JYQ524297:JYU524297 JOU524297:JOY524297 JEY524297:JFC524297 IVC524297:IVG524297 ILG524297:ILK524297 IBK524297:IBO524297 HRO524297:HRS524297 HHS524297:HHW524297 GXW524297:GYA524297 GOA524297:GOE524297 GEE524297:GEI524297 FUI524297:FUM524297 FKM524297:FKQ524297 FAQ524297:FAU524297 EQU524297:EQY524297 EGY524297:EHC524297 DXC524297:DXG524297 DNG524297:DNK524297 DDK524297:DDO524297 CTO524297:CTS524297 CJS524297:CJW524297 BZW524297:CAA524297 BQA524297:BQE524297 BGE524297:BGI524297 AWI524297:AWM524297 AMM524297:AMQ524297 ACQ524297:ACU524297 SU524297:SY524297 IY524297:JC524297 C524297:G524297 WVK458761:WVO458761 WLO458761:WLS458761 WBS458761:WBW458761 VRW458761:VSA458761 VIA458761:VIE458761 UYE458761:UYI458761 UOI458761:UOM458761 UEM458761:UEQ458761 TUQ458761:TUU458761 TKU458761:TKY458761 TAY458761:TBC458761 SRC458761:SRG458761 SHG458761:SHK458761 RXK458761:RXO458761 RNO458761:RNS458761 RDS458761:RDW458761 QTW458761:QUA458761 QKA458761:QKE458761 QAE458761:QAI458761 PQI458761:PQM458761 PGM458761:PGQ458761 OWQ458761:OWU458761 OMU458761:OMY458761 OCY458761:ODC458761 NTC458761:NTG458761 NJG458761:NJK458761 MZK458761:MZO458761 MPO458761:MPS458761 MFS458761:MFW458761 LVW458761:LWA458761 LMA458761:LME458761 LCE458761:LCI458761 KSI458761:KSM458761 KIM458761:KIQ458761 JYQ458761:JYU458761 JOU458761:JOY458761 JEY458761:JFC458761 IVC458761:IVG458761 ILG458761:ILK458761 IBK458761:IBO458761 HRO458761:HRS458761 HHS458761:HHW458761 GXW458761:GYA458761 GOA458761:GOE458761 GEE458761:GEI458761 FUI458761:FUM458761 FKM458761:FKQ458761 FAQ458761:FAU458761 EQU458761:EQY458761 EGY458761:EHC458761 DXC458761:DXG458761 DNG458761:DNK458761 DDK458761:DDO458761 CTO458761:CTS458761 CJS458761:CJW458761 BZW458761:CAA458761 BQA458761:BQE458761 BGE458761:BGI458761 AWI458761:AWM458761 AMM458761:AMQ458761 ACQ458761:ACU458761 SU458761:SY458761 IY458761:JC458761 C458761:G458761 WVK393225:WVO393225 WLO393225:WLS393225 WBS393225:WBW393225 VRW393225:VSA393225 VIA393225:VIE393225 UYE393225:UYI393225 UOI393225:UOM393225 UEM393225:UEQ393225 TUQ393225:TUU393225 TKU393225:TKY393225 TAY393225:TBC393225 SRC393225:SRG393225 SHG393225:SHK393225 RXK393225:RXO393225 RNO393225:RNS393225 RDS393225:RDW393225 QTW393225:QUA393225 QKA393225:QKE393225 QAE393225:QAI393225 PQI393225:PQM393225 PGM393225:PGQ393225 OWQ393225:OWU393225 OMU393225:OMY393225 OCY393225:ODC393225 NTC393225:NTG393225 NJG393225:NJK393225 MZK393225:MZO393225 MPO393225:MPS393225 MFS393225:MFW393225 LVW393225:LWA393225 LMA393225:LME393225 LCE393225:LCI393225 KSI393225:KSM393225 KIM393225:KIQ393225 JYQ393225:JYU393225 JOU393225:JOY393225 JEY393225:JFC393225 IVC393225:IVG393225 ILG393225:ILK393225 IBK393225:IBO393225 HRO393225:HRS393225 HHS393225:HHW393225 GXW393225:GYA393225 GOA393225:GOE393225 GEE393225:GEI393225 FUI393225:FUM393225 FKM393225:FKQ393225 FAQ393225:FAU393225 EQU393225:EQY393225 EGY393225:EHC393225 DXC393225:DXG393225 DNG393225:DNK393225 DDK393225:DDO393225 CTO393225:CTS393225 CJS393225:CJW393225 BZW393225:CAA393225 BQA393225:BQE393225 BGE393225:BGI393225 AWI393225:AWM393225 AMM393225:AMQ393225 ACQ393225:ACU393225 SU393225:SY393225 IY393225:JC393225 C393225:G393225 WVK327689:WVO327689 WLO327689:WLS327689 WBS327689:WBW327689 VRW327689:VSA327689 VIA327689:VIE327689 UYE327689:UYI327689 UOI327689:UOM327689 UEM327689:UEQ327689 TUQ327689:TUU327689 TKU327689:TKY327689 TAY327689:TBC327689 SRC327689:SRG327689 SHG327689:SHK327689 RXK327689:RXO327689 RNO327689:RNS327689 RDS327689:RDW327689 QTW327689:QUA327689 QKA327689:QKE327689 QAE327689:QAI327689 PQI327689:PQM327689 PGM327689:PGQ327689 OWQ327689:OWU327689 OMU327689:OMY327689 OCY327689:ODC327689 NTC327689:NTG327689 NJG327689:NJK327689 MZK327689:MZO327689 MPO327689:MPS327689 MFS327689:MFW327689 LVW327689:LWA327689 LMA327689:LME327689 LCE327689:LCI327689 KSI327689:KSM327689 KIM327689:KIQ327689 JYQ327689:JYU327689 JOU327689:JOY327689 JEY327689:JFC327689 IVC327689:IVG327689 ILG327689:ILK327689 IBK327689:IBO327689 HRO327689:HRS327689 HHS327689:HHW327689 GXW327689:GYA327689 GOA327689:GOE327689 GEE327689:GEI327689 FUI327689:FUM327689 FKM327689:FKQ327689 FAQ327689:FAU327689 EQU327689:EQY327689 EGY327689:EHC327689 DXC327689:DXG327689 DNG327689:DNK327689 DDK327689:DDO327689 CTO327689:CTS327689 CJS327689:CJW327689 BZW327689:CAA327689 BQA327689:BQE327689 BGE327689:BGI327689 AWI327689:AWM327689 AMM327689:AMQ327689 ACQ327689:ACU327689 SU327689:SY327689 IY327689:JC327689 C327689:G327689 WVK262153:WVO262153 WLO262153:WLS262153 WBS262153:WBW262153 VRW262153:VSA262153 VIA262153:VIE262153 UYE262153:UYI262153 UOI262153:UOM262153 UEM262153:UEQ262153 TUQ262153:TUU262153 TKU262153:TKY262153 TAY262153:TBC262153 SRC262153:SRG262153 SHG262153:SHK262153 RXK262153:RXO262153 RNO262153:RNS262153 RDS262153:RDW262153 QTW262153:QUA262153 QKA262153:QKE262153 QAE262153:QAI262153 PQI262153:PQM262153 PGM262153:PGQ262153 OWQ262153:OWU262153 OMU262153:OMY262153 OCY262153:ODC262153 NTC262153:NTG262153 NJG262153:NJK262153 MZK262153:MZO262153 MPO262153:MPS262153 MFS262153:MFW262153 LVW262153:LWA262153 LMA262153:LME262153 LCE262153:LCI262153 KSI262153:KSM262153 KIM262153:KIQ262153 JYQ262153:JYU262153 JOU262153:JOY262153 JEY262153:JFC262153 IVC262153:IVG262153 ILG262153:ILK262153 IBK262153:IBO262153 HRO262153:HRS262153 HHS262153:HHW262153 GXW262153:GYA262153 GOA262153:GOE262153 GEE262153:GEI262153 FUI262153:FUM262153 FKM262153:FKQ262153 FAQ262153:FAU262153 EQU262153:EQY262153 EGY262153:EHC262153 DXC262153:DXG262153 DNG262153:DNK262153 DDK262153:DDO262153 CTO262153:CTS262153 CJS262153:CJW262153 BZW262153:CAA262153 BQA262153:BQE262153 BGE262153:BGI262153 AWI262153:AWM262153 AMM262153:AMQ262153 ACQ262153:ACU262153 SU262153:SY262153 IY262153:JC262153 C262153:G262153 WVK196617:WVO196617 WLO196617:WLS196617 WBS196617:WBW196617 VRW196617:VSA196617 VIA196617:VIE196617 UYE196617:UYI196617 UOI196617:UOM196617 UEM196617:UEQ196617 TUQ196617:TUU196617 TKU196617:TKY196617 TAY196617:TBC196617 SRC196617:SRG196617 SHG196617:SHK196617 RXK196617:RXO196617 RNO196617:RNS196617 RDS196617:RDW196617 QTW196617:QUA196617 QKA196617:QKE196617 QAE196617:QAI196617 PQI196617:PQM196617 PGM196617:PGQ196617 OWQ196617:OWU196617 OMU196617:OMY196617 OCY196617:ODC196617 NTC196617:NTG196617 NJG196617:NJK196617 MZK196617:MZO196617 MPO196617:MPS196617 MFS196617:MFW196617 LVW196617:LWA196617 LMA196617:LME196617 LCE196617:LCI196617 KSI196617:KSM196617 KIM196617:KIQ196617 JYQ196617:JYU196617 JOU196617:JOY196617 JEY196617:JFC196617 IVC196617:IVG196617 ILG196617:ILK196617 IBK196617:IBO196617 HRO196617:HRS196617 HHS196617:HHW196617 GXW196617:GYA196617 GOA196617:GOE196617 GEE196617:GEI196617 FUI196617:FUM196617 FKM196617:FKQ196617 FAQ196617:FAU196617 EQU196617:EQY196617 EGY196617:EHC196617 DXC196617:DXG196617 DNG196617:DNK196617 DDK196617:DDO196617 CTO196617:CTS196617 CJS196617:CJW196617 BZW196617:CAA196617 BQA196617:BQE196617 BGE196617:BGI196617 AWI196617:AWM196617 AMM196617:AMQ196617 ACQ196617:ACU196617 SU196617:SY196617 IY196617:JC196617 C196617:G196617 WVK131081:WVO131081 WLO131081:WLS131081 WBS131081:WBW131081 VRW131081:VSA131081 VIA131081:VIE131081 UYE131081:UYI131081 UOI131081:UOM131081 UEM131081:UEQ131081 TUQ131081:TUU131081 TKU131081:TKY131081 TAY131081:TBC131081 SRC131081:SRG131081 SHG131081:SHK131081 RXK131081:RXO131081 RNO131081:RNS131081 RDS131081:RDW131081 QTW131081:QUA131081 QKA131081:QKE131081 QAE131081:QAI131081 PQI131081:PQM131081 PGM131081:PGQ131081 OWQ131081:OWU131081 OMU131081:OMY131081 OCY131081:ODC131081 NTC131081:NTG131081 NJG131081:NJK131081 MZK131081:MZO131081 MPO131081:MPS131081 MFS131081:MFW131081 LVW131081:LWA131081 LMA131081:LME131081 LCE131081:LCI131081 KSI131081:KSM131081 KIM131081:KIQ131081 JYQ131081:JYU131081 JOU131081:JOY131081 JEY131081:JFC131081 IVC131081:IVG131081 ILG131081:ILK131081 IBK131081:IBO131081 HRO131081:HRS131081 HHS131081:HHW131081 GXW131081:GYA131081 GOA131081:GOE131081 GEE131081:GEI131081 FUI131081:FUM131081 FKM131081:FKQ131081 FAQ131081:FAU131081 EQU131081:EQY131081 EGY131081:EHC131081 DXC131081:DXG131081 DNG131081:DNK131081 DDK131081:DDO131081 CTO131081:CTS131081 CJS131081:CJW131081 BZW131081:CAA131081 BQA131081:BQE131081 BGE131081:BGI131081 AWI131081:AWM131081 AMM131081:AMQ131081 ACQ131081:ACU131081 SU131081:SY131081 IY131081:JC131081 C131081:G131081 WVK65545:WVO65545 WLO65545:WLS65545 WBS65545:WBW65545 VRW65545:VSA65545 VIA65545:VIE65545 UYE65545:UYI65545 UOI65545:UOM65545 UEM65545:UEQ65545 TUQ65545:TUU65545 TKU65545:TKY65545 TAY65545:TBC65545 SRC65545:SRG65545 SHG65545:SHK65545 RXK65545:RXO65545 RNO65545:RNS65545 RDS65545:RDW65545 QTW65545:QUA65545 QKA65545:QKE65545 QAE65545:QAI65545 PQI65545:PQM65545 PGM65545:PGQ65545 OWQ65545:OWU65545 OMU65545:OMY65545 OCY65545:ODC65545 NTC65545:NTG65545 NJG65545:NJK65545 MZK65545:MZO65545 MPO65545:MPS65545 MFS65545:MFW65545 LVW65545:LWA65545 LMA65545:LME65545 LCE65545:LCI65545 KSI65545:KSM65545 KIM65545:KIQ65545 JYQ65545:JYU65545 JOU65545:JOY65545 JEY65545:JFC65545 IVC65545:IVG65545 ILG65545:ILK65545 IBK65545:IBO65545 HRO65545:HRS65545 HHS65545:HHW65545 GXW65545:GYA65545 GOA65545:GOE65545 GEE65545:GEI65545 FUI65545:FUM65545 FKM65545:FKQ65545 FAQ65545:FAU65545 EQU65545:EQY65545 EGY65545:EHC65545 DXC65545:DXG65545 DNG65545:DNK65545 DDK65545:DDO65545 CTO65545:CTS65545 CJS65545:CJW65545 BZW65545:CAA65545 BQA65545:BQE65545 BGE65545:BGI65545 AWI65545:AWM65545 AMM65545:AMQ65545 ACQ65545:ACU65545 SU65545:SY65545 IY65545:JC65545 C65545:G65545 WVK30:WVO32 WVK3:WVO3 WLO30:WLS32 WLO3:WLS3 WBS30:WBW32 WBS3:WBW3 VRW30:VSA32 VRW3:VSA3 VIA30:VIE32 VIA3:VIE3 UYE30:UYI32 UYE3:UYI3 UOI30:UOM32 UOI3:UOM3 UEM30:UEQ32 UEM3:UEQ3 TUQ30:TUU32 TUQ3:TUU3 TKU30:TKY32 TKU3:TKY3 TAY30:TBC32 TAY3:TBC3 SRC30:SRG32 SRC3:SRG3 SHG30:SHK32 SHG3:SHK3 RXK30:RXO32 RXK3:RXO3 RNO30:RNS32 RNO3:RNS3 RDS30:RDW32 RDS3:RDW3 QTW30:QUA32 QTW3:QUA3 QKA30:QKE32 QKA3:QKE3 QAE30:QAI32 QAE3:QAI3 PQI30:PQM32 PQI3:PQM3 PGM30:PGQ32 PGM3:PGQ3 OWQ30:OWU32 OWQ3:OWU3 OMU30:OMY32 OMU3:OMY3 OCY30:ODC32 OCY3:ODC3 NTC30:NTG32 NTC3:NTG3 NJG30:NJK32 NJG3:NJK3 MZK30:MZO32 MZK3:MZO3 MPO30:MPS32 MPO3:MPS3 MFS30:MFW32 MFS3:MFW3 LVW30:LWA32 LVW3:LWA3 LMA30:LME32 LMA3:LME3 LCE30:LCI32 LCE3:LCI3 KSI30:KSM32 KSI3:KSM3 KIM30:KIQ32 KIM3:KIQ3 JYQ30:JYU32 JYQ3:JYU3 JOU30:JOY32 JOU3:JOY3 JEY30:JFC32 JEY3:JFC3 IVC30:IVG32 IVC3:IVG3 ILG30:ILK32 ILG3:ILK3 IBK30:IBO32 IBK3:IBO3 HRO30:HRS32 HRO3:HRS3 HHS30:HHW32 HHS3:HHW3 GXW30:GYA32 GXW3:GYA3 GOA30:GOE32 GOA3:GOE3 GEE30:GEI32 GEE3:GEI3 FUI30:FUM32 FUI3:FUM3 FKM30:FKQ32 FKM3:FKQ3 FAQ30:FAU32 FAQ3:FAU3 EQU30:EQY32 EQU3:EQY3 EGY30:EHC32 EGY3:EHC3 DXC30:DXG32 DXC3:DXG3 DNG30:DNK32 DNG3:DNK3 DDK30:DDO32 DDK3:DDO3 CTO30:CTS32 CTO3:CTS3 CJS30:CJW32 CJS3:CJW3 BZW30:CAA32 BZW3:CAA3 BQA30:BQE32 BQA3:BQE3 BGE30:BGI32 BGE3:BGI3 AWI30:AWM32 AWI3:AWM3 AMM30:AMQ32 AMM3:AMQ3 ACQ30:ACU32 ACQ3:ACU3 SU30:SY32 SU3:SY3 IY30:JC32 IY3:JC3">
      <formula1>$Y$3:$Y$27</formula1>
    </dataValidation>
    <dataValidation type="list" allowBlank="1" showInputMessage="1" showErrorMessage="1" sqref="WVV983043:WWC983043 N65539:U65539 JJ65539:JQ65539 TF65539:TM65539 ADB65539:ADI65539 AMX65539:ANE65539 AWT65539:AXA65539 BGP65539:BGW65539 BQL65539:BQS65539 CAH65539:CAO65539 CKD65539:CKK65539 CTZ65539:CUG65539 DDV65539:DEC65539 DNR65539:DNY65539 DXN65539:DXU65539 EHJ65539:EHQ65539 ERF65539:ERM65539 FBB65539:FBI65539 FKX65539:FLE65539 FUT65539:FVA65539 GEP65539:GEW65539 GOL65539:GOS65539 GYH65539:GYO65539 HID65539:HIK65539 HRZ65539:HSG65539 IBV65539:ICC65539 ILR65539:ILY65539 IVN65539:IVU65539 JFJ65539:JFQ65539 JPF65539:JPM65539 JZB65539:JZI65539 KIX65539:KJE65539 KST65539:KTA65539 LCP65539:LCW65539 LML65539:LMS65539 LWH65539:LWO65539 MGD65539:MGK65539 MPZ65539:MQG65539 MZV65539:NAC65539 NJR65539:NJY65539 NTN65539:NTU65539 ODJ65539:ODQ65539 ONF65539:ONM65539 OXB65539:OXI65539 PGX65539:PHE65539 PQT65539:PRA65539 QAP65539:QAW65539 QKL65539:QKS65539 QUH65539:QUO65539 RED65539:REK65539 RNZ65539:ROG65539 RXV65539:RYC65539 SHR65539:SHY65539 SRN65539:SRU65539 TBJ65539:TBQ65539 TLF65539:TLM65539 TVB65539:TVI65539 UEX65539:UFE65539 UOT65539:UPA65539 UYP65539:UYW65539 VIL65539:VIS65539 VSH65539:VSO65539 WCD65539:WCK65539 WLZ65539:WMG65539 WVV65539:WWC65539 N131075:U131075 JJ131075:JQ131075 TF131075:TM131075 ADB131075:ADI131075 AMX131075:ANE131075 AWT131075:AXA131075 BGP131075:BGW131075 BQL131075:BQS131075 CAH131075:CAO131075 CKD131075:CKK131075 CTZ131075:CUG131075 DDV131075:DEC131075 DNR131075:DNY131075 DXN131075:DXU131075 EHJ131075:EHQ131075 ERF131075:ERM131075 FBB131075:FBI131075 FKX131075:FLE131075 FUT131075:FVA131075 GEP131075:GEW131075 GOL131075:GOS131075 GYH131075:GYO131075 HID131075:HIK131075 HRZ131075:HSG131075 IBV131075:ICC131075 ILR131075:ILY131075 IVN131075:IVU131075 JFJ131075:JFQ131075 JPF131075:JPM131075 JZB131075:JZI131075 KIX131075:KJE131075 KST131075:KTA131075 LCP131075:LCW131075 LML131075:LMS131075 LWH131075:LWO131075 MGD131075:MGK131075 MPZ131075:MQG131075 MZV131075:NAC131075 NJR131075:NJY131075 NTN131075:NTU131075 ODJ131075:ODQ131075 ONF131075:ONM131075 OXB131075:OXI131075 PGX131075:PHE131075 PQT131075:PRA131075 QAP131075:QAW131075 QKL131075:QKS131075 QUH131075:QUO131075 RED131075:REK131075 RNZ131075:ROG131075 RXV131075:RYC131075 SHR131075:SHY131075 SRN131075:SRU131075 TBJ131075:TBQ131075 TLF131075:TLM131075 TVB131075:TVI131075 UEX131075:UFE131075 UOT131075:UPA131075 UYP131075:UYW131075 VIL131075:VIS131075 VSH131075:VSO131075 WCD131075:WCK131075 WLZ131075:WMG131075 WVV131075:WWC131075 N196611:U196611 JJ196611:JQ196611 TF196611:TM196611 ADB196611:ADI196611 AMX196611:ANE196611 AWT196611:AXA196611 BGP196611:BGW196611 BQL196611:BQS196611 CAH196611:CAO196611 CKD196611:CKK196611 CTZ196611:CUG196611 DDV196611:DEC196611 DNR196611:DNY196611 DXN196611:DXU196611 EHJ196611:EHQ196611 ERF196611:ERM196611 FBB196611:FBI196611 FKX196611:FLE196611 FUT196611:FVA196611 GEP196611:GEW196611 GOL196611:GOS196611 GYH196611:GYO196611 HID196611:HIK196611 HRZ196611:HSG196611 IBV196611:ICC196611 ILR196611:ILY196611 IVN196611:IVU196611 JFJ196611:JFQ196611 JPF196611:JPM196611 JZB196611:JZI196611 KIX196611:KJE196611 KST196611:KTA196611 LCP196611:LCW196611 LML196611:LMS196611 LWH196611:LWO196611 MGD196611:MGK196611 MPZ196611:MQG196611 MZV196611:NAC196611 NJR196611:NJY196611 NTN196611:NTU196611 ODJ196611:ODQ196611 ONF196611:ONM196611 OXB196611:OXI196611 PGX196611:PHE196611 PQT196611:PRA196611 QAP196611:QAW196611 QKL196611:QKS196611 QUH196611:QUO196611 RED196611:REK196611 RNZ196611:ROG196611 RXV196611:RYC196611 SHR196611:SHY196611 SRN196611:SRU196611 TBJ196611:TBQ196611 TLF196611:TLM196611 TVB196611:TVI196611 UEX196611:UFE196611 UOT196611:UPA196611 UYP196611:UYW196611 VIL196611:VIS196611 VSH196611:VSO196611 WCD196611:WCK196611 WLZ196611:WMG196611 WVV196611:WWC196611 N262147:U262147 JJ262147:JQ262147 TF262147:TM262147 ADB262147:ADI262147 AMX262147:ANE262147 AWT262147:AXA262147 BGP262147:BGW262147 BQL262147:BQS262147 CAH262147:CAO262147 CKD262147:CKK262147 CTZ262147:CUG262147 DDV262147:DEC262147 DNR262147:DNY262147 DXN262147:DXU262147 EHJ262147:EHQ262147 ERF262147:ERM262147 FBB262147:FBI262147 FKX262147:FLE262147 FUT262147:FVA262147 GEP262147:GEW262147 GOL262147:GOS262147 GYH262147:GYO262147 HID262147:HIK262147 HRZ262147:HSG262147 IBV262147:ICC262147 ILR262147:ILY262147 IVN262147:IVU262147 JFJ262147:JFQ262147 JPF262147:JPM262147 JZB262147:JZI262147 KIX262147:KJE262147 KST262147:KTA262147 LCP262147:LCW262147 LML262147:LMS262147 LWH262147:LWO262147 MGD262147:MGK262147 MPZ262147:MQG262147 MZV262147:NAC262147 NJR262147:NJY262147 NTN262147:NTU262147 ODJ262147:ODQ262147 ONF262147:ONM262147 OXB262147:OXI262147 PGX262147:PHE262147 PQT262147:PRA262147 QAP262147:QAW262147 QKL262147:QKS262147 QUH262147:QUO262147 RED262147:REK262147 RNZ262147:ROG262147 RXV262147:RYC262147 SHR262147:SHY262147 SRN262147:SRU262147 TBJ262147:TBQ262147 TLF262147:TLM262147 TVB262147:TVI262147 UEX262147:UFE262147 UOT262147:UPA262147 UYP262147:UYW262147 VIL262147:VIS262147 VSH262147:VSO262147 WCD262147:WCK262147 WLZ262147:WMG262147 WVV262147:WWC262147 N327683:U327683 JJ327683:JQ327683 TF327683:TM327683 ADB327683:ADI327683 AMX327683:ANE327683 AWT327683:AXA327683 BGP327683:BGW327683 BQL327683:BQS327683 CAH327683:CAO327683 CKD327683:CKK327683 CTZ327683:CUG327683 DDV327683:DEC327683 DNR327683:DNY327683 DXN327683:DXU327683 EHJ327683:EHQ327683 ERF327683:ERM327683 FBB327683:FBI327683 FKX327683:FLE327683 FUT327683:FVA327683 GEP327683:GEW327683 GOL327683:GOS327683 GYH327683:GYO327683 HID327683:HIK327683 HRZ327683:HSG327683 IBV327683:ICC327683 ILR327683:ILY327683 IVN327683:IVU327683 JFJ327683:JFQ327683 JPF327683:JPM327683 JZB327683:JZI327683 KIX327683:KJE327683 KST327683:KTA327683 LCP327683:LCW327683 LML327683:LMS327683 LWH327683:LWO327683 MGD327683:MGK327683 MPZ327683:MQG327683 MZV327683:NAC327683 NJR327683:NJY327683 NTN327683:NTU327683 ODJ327683:ODQ327683 ONF327683:ONM327683 OXB327683:OXI327683 PGX327683:PHE327683 PQT327683:PRA327683 QAP327683:QAW327683 QKL327683:QKS327683 QUH327683:QUO327683 RED327683:REK327683 RNZ327683:ROG327683 RXV327683:RYC327683 SHR327683:SHY327683 SRN327683:SRU327683 TBJ327683:TBQ327683 TLF327683:TLM327683 TVB327683:TVI327683 UEX327683:UFE327683 UOT327683:UPA327683 UYP327683:UYW327683 VIL327683:VIS327683 VSH327683:VSO327683 WCD327683:WCK327683 WLZ327683:WMG327683 WVV327683:WWC327683 N393219:U393219 JJ393219:JQ393219 TF393219:TM393219 ADB393219:ADI393219 AMX393219:ANE393219 AWT393219:AXA393219 BGP393219:BGW393219 BQL393219:BQS393219 CAH393219:CAO393219 CKD393219:CKK393219 CTZ393219:CUG393219 DDV393219:DEC393219 DNR393219:DNY393219 DXN393219:DXU393219 EHJ393219:EHQ393219 ERF393219:ERM393219 FBB393219:FBI393219 FKX393219:FLE393219 FUT393219:FVA393219 GEP393219:GEW393219 GOL393219:GOS393219 GYH393219:GYO393219 HID393219:HIK393219 HRZ393219:HSG393219 IBV393219:ICC393219 ILR393219:ILY393219 IVN393219:IVU393219 JFJ393219:JFQ393219 JPF393219:JPM393219 JZB393219:JZI393219 KIX393219:KJE393219 KST393219:KTA393219 LCP393219:LCW393219 LML393219:LMS393219 LWH393219:LWO393219 MGD393219:MGK393219 MPZ393219:MQG393219 MZV393219:NAC393219 NJR393219:NJY393219 NTN393219:NTU393219 ODJ393219:ODQ393219 ONF393219:ONM393219 OXB393219:OXI393219 PGX393219:PHE393219 PQT393219:PRA393219 QAP393219:QAW393219 QKL393219:QKS393219 QUH393219:QUO393219 RED393219:REK393219 RNZ393219:ROG393219 RXV393219:RYC393219 SHR393219:SHY393219 SRN393219:SRU393219 TBJ393219:TBQ393219 TLF393219:TLM393219 TVB393219:TVI393219 UEX393219:UFE393219 UOT393219:UPA393219 UYP393219:UYW393219 VIL393219:VIS393219 VSH393219:VSO393219 WCD393219:WCK393219 WLZ393219:WMG393219 WVV393219:WWC393219 N458755:U458755 JJ458755:JQ458755 TF458755:TM458755 ADB458755:ADI458755 AMX458755:ANE458755 AWT458755:AXA458755 BGP458755:BGW458755 BQL458755:BQS458755 CAH458755:CAO458755 CKD458755:CKK458755 CTZ458755:CUG458755 DDV458755:DEC458755 DNR458755:DNY458755 DXN458755:DXU458755 EHJ458755:EHQ458755 ERF458755:ERM458755 FBB458755:FBI458755 FKX458755:FLE458755 FUT458755:FVA458755 GEP458755:GEW458755 GOL458755:GOS458755 GYH458755:GYO458755 HID458755:HIK458755 HRZ458755:HSG458755 IBV458755:ICC458755 ILR458755:ILY458755 IVN458755:IVU458755 JFJ458755:JFQ458755 JPF458755:JPM458755 JZB458755:JZI458755 KIX458755:KJE458755 KST458755:KTA458755 LCP458755:LCW458755 LML458755:LMS458755 LWH458755:LWO458755 MGD458755:MGK458755 MPZ458755:MQG458755 MZV458755:NAC458755 NJR458755:NJY458755 NTN458755:NTU458755 ODJ458755:ODQ458755 ONF458755:ONM458755 OXB458755:OXI458755 PGX458755:PHE458755 PQT458755:PRA458755 QAP458755:QAW458755 QKL458755:QKS458755 QUH458755:QUO458755 RED458755:REK458755 RNZ458755:ROG458755 RXV458755:RYC458755 SHR458755:SHY458755 SRN458755:SRU458755 TBJ458755:TBQ458755 TLF458755:TLM458755 TVB458755:TVI458755 UEX458755:UFE458755 UOT458755:UPA458755 UYP458755:UYW458755 VIL458755:VIS458755 VSH458755:VSO458755 WCD458755:WCK458755 WLZ458755:WMG458755 WVV458755:WWC458755 N524291:U524291 JJ524291:JQ524291 TF524291:TM524291 ADB524291:ADI524291 AMX524291:ANE524291 AWT524291:AXA524291 BGP524291:BGW524291 BQL524291:BQS524291 CAH524291:CAO524291 CKD524291:CKK524291 CTZ524291:CUG524291 DDV524291:DEC524291 DNR524291:DNY524291 DXN524291:DXU524291 EHJ524291:EHQ524291 ERF524291:ERM524291 FBB524291:FBI524291 FKX524291:FLE524291 FUT524291:FVA524291 GEP524291:GEW524291 GOL524291:GOS524291 GYH524291:GYO524291 HID524291:HIK524291 HRZ524291:HSG524291 IBV524291:ICC524291 ILR524291:ILY524291 IVN524291:IVU524291 JFJ524291:JFQ524291 JPF524291:JPM524291 JZB524291:JZI524291 KIX524291:KJE524291 KST524291:KTA524291 LCP524291:LCW524291 LML524291:LMS524291 LWH524291:LWO524291 MGD524291:MGK524291 MPZ524291:MQG524291 MZV524291:NAC524291 NJR524291:NJY524291 NTN524291:NTU524291 ODJ524291:ODQ524291 ONF524291:ONM524291 OXB524291:OXI524291 PGX524291:PHE524291 PQT524291:PRA524291 QAP524291:QAW524291 QKL524291:QKS524291 QUH524291:QUO524291 RED524291:REK524291 RNZ524291:ROG524291 RXV524291:RYC524291 SHR524291:SHY524291 SRN524291:SRU524291 TBJ524291:TBQ524291 TLF524291:TLM524291 TVB524291:TVI524291 UEX524291:UFE524291 UOT524291:UPA524291 UYP524291:UYW524291 VIL524291:VIS524291 VSH524291:VSO524291 WCD524291:WCK524291 WLZ524291:WMG524291 WVV524291:WWC524291 N589827:U589827 JJ589827:JQ589827 TF589827:TM589827 ADB589827:ADI589827 AMX589827:ANE589827 AWT589827:AXA589827 BGP589827:BGW589827 BQL589827:BQS589827 CAH589827:CAO589827 CKD589827:CKK589827 CTZ589827:CUG589827 DDV589827:DEC589827 DNR589827:DNY589827 DXN589827:DXU589827 EHJ589827:EHQ589827 ERF589827:ERM589827 FBB589827:FBI589827 FKX589827:FLE589827 FUT589827:FVA589827 GEP589827:GEW589827 GOL589827:GOS589827 GYH589827:GYO589827 HID589827:HIK589827 HRZ589827:HSG589827 IBV589827:ICC589827 ILR589827:ILY589827 IVN589827:IVU589827 JFJ589827:JFQ589827 JPF589827:JPM589827 JZB589827:JZI589827 KIX589827:KJE589827 KST589827:KTA589827 LCP589827:LCW589827 LML589827:LMS589827 LWH589827:LWO589827 MGD589827:MGK589827 MPZ589827:MQG589827 MZV589827:NAC589827 NJR589827:NJY589827 NTN589827:NTU589827 ODJ589827:ODQ589827 ONF589827:ONM589827 OXB589827:OXI589827 PGX589827:PHE589827 PQT589827:PRA589827 QAP589827:QAW589827 QKL589827:QKS589827 QUH589827:QUO589827 RED589827:REK589827 RNZ589827:ROG589827 RXV589827:RYC589827 SHR589827:SHY589827 SRN589827:SRU589827 TBJ589827:TBQ589827 TLF589827:TLM589827 TVB589827:TVI589827 UEX589827:UFE589827 UOT589827:UPA589827 UYP589827:UYW589827 VIL589827:VIS589827 VSH589827:VSO589827 WCD589827:WCK589827 WLZ589827:WMG589827 WVV589827:WWC589827 N655363:U655363 JJ655363:JQ655363 TF655363:TM655363 ADB655363:ADI655363 AMX655363:ANE655363 AWT655363:AXA655363 BGP655363:BGW655363 BQL655363:BQS655363 CAH655363:CAO655363 CKD655363:CKK655363 CTZ655363:CUG655363 DDV655363:DEC655363 DNR655363:DNY655363 DXN655363:DXU655363 EHJ655363:EHQ655363 ERF655363:ERM655363 FBB655363:FBI655363 FKX655363:FLE655363 FUT655363:FVA655363 GEP655363:GEW655363 GOL655363:GOS655363 GYH655363:GYO655363 HID655363:HIK655363 HRZ655363:HSG655363 IBV655363:ICC655363 ILR655363:ILY655363 IVN655363:IVU655363 JFJ655363:JFQ655363 JPF655363:JPM655363 JZB655363:JZI655363 KIX655363:KJE655363 KST655363:KTA655363 LCP655363:LCW655363 LML655363:LMS655363 LWH655363:LWO655363 MGD655363:MGK655363 MPZ655363:MQG655363 MZV655363:NAC655363 NJR655363:NJY655363 NTN655363:NTU655363 ODJ655363:ODQ655363 ONF655363:ONM655363 OXB655363:OXI655363 PGX655363:PHE655363 PQT655363:PRA655363 QAP655363:QAW655363 QKL655363:QKS655363 QUH655363:QUO655363 RED655363:REK655363 RNZ655363:ROG655363 RXV655363:RYC655363 SHR655363:SHY655363 SRN655363:SRU655363 TBJ655363:TBQ655363 TLF655363:TLM655363 TVB655363:TVI655363 UEX655363:UFE655363 UOT655363:UPA655363 UYP655363:UYW655363 VIL655363:VIS655363 VSH655363:VSO655363 WCD655363:WCK655363 WLZ655363:WMG655363 WVV655363:WWC655363 N720899:U720899 JJ720899:JQ720899 TF720899:TM720899 ADB720899:ADI720899 AMX720899:ANE720899 AWT720899:AXA720899 BGP720899:BGW720899 BQL720899:BQS720899 CAH720899:CAO720899 CKD720899:CKK720899 CTZ720899:CUG720899 DDV720899:DEC720899 DNR720899:DNY720899 DXN720899:DXU720899 EHJ720899:EHQ720899 ERF720899:ERM720899 FBB720899:FBI720899 FKX720899:FLE720899 FUT720899:FVA720899 GEP720899:GEW720899 GOL720899:GOS720899 GYH720899:GYO720899 HID720899:HIK720899 HRZ720899:HSG720899 IBV720899:ICC720899 ILR720899:ILY720899 IVN720899:IVU720899 JFJ720899:JFQ720899 JPF720899:JPM720899 JZB720899:JZI720899 KIX720899:KJE720899 KST720899:KTA720899 LCP720899:LCW720899 LML720899:LMS720899 LWH720899:LWO720899 MGD720899:MGK720899 MPZ720899:MQG720899 MZV720899:NAC720899 NJR720899:NJY720899 NTN720899:NTU720899 ODJ720899:ODQ720899 ONF720899:ONM720899 OXB720899:OXI720899 PGX720899:PHE720899 PQT720899:PRA720899 QAP720899:QAW720899 QKL720899:QKS720899 QUH720899:QUO720899 RED720899:REK720899 RNZ720899:ROG720899 RXV720899:RYC720899 SHR720899:SHY720899 SRN720899:SRU720899 TBJ720899:TBQ720899 TLF720899:TLM720899 TVB720899:TVI720899 UEX720899:UFE720899 UOT720899:UPA720899 UYP720899:UYW720899 VIL720899:VIS720899 VSH720899:VSO720899 WCD720899:WCK720899 WLZ720899:WMG720899 WVV720899:WWC720899 N786435:U786435 JJ786435:JQ786435 TF786435:TM786435 ADB786435:ADI786435 AMX786435:ANE786435 AWT786435:AXA786435 BGP786435:BGW786435 BQL786435:BQS786435 CAH786435:CAO786435 CKD786435:CKK786435 CTZ786435:CUG786435 DDV786435:DEC786435 DNR786435:DNY786435 DXN786435:DXU786435 EHJ786435:EHQ786435 ERF786435:ERM786435 FBB786435:FBI786435 FKX786435:FLE786435 FUT786435:FVA786435 GEP786435:GEW786435 GOL786435:GOS786435 GYH786435:GYO786435 HID786435:HIK786435 HRZ786435:HSG786435 IBV786435:ICC786435 ILR786435:ILY786435 IVN786435:IVU786435 JFJ786435:JFQ786435 JPF786435:JPM786435 JZB786435:JZI786435 KIX786435:KJE786435 KST786435:KTA786435 LCP786435:LCW786435 LML786435:LMS786435 LWH786435:LWO786435 MGD786435:MGK786435 MPZ786435:MQG786435 MZV786435:NAC786435 NJR786435:NJY786435 NTN786435:NTU786435 ODJ786435:ODQ786435 ONF786435:ONM786435 OXB786435:OXI786435 PGX786435:PHE786435 PQT786435:PRA786435 QAP786435:QAW786435 QKL786435:QKS786435 QUH786435:QUO786435 RED786435:REK786435 RNZ786435:ROG786435 RXV786435:RYC786435 SHR786435:SHY786435 SRN786435:SRU786435 TBJ786435:TBQ786435 TLF786435:TLM786435 TVB786435:TVI786435 UEX786435:UFE786435 UOT786435:UPA786435 UYP786435:UYW786435 VIL786435:VIS786435 VSH786435:VSO786435 WCD786435:WCK786435 WLZ786435:WMG786435 WVV786435:WWC786435 N851971:U851971 JJ851971:JQ851971 TF851971:TM851971 ADB851971:ADI851971 AMX851971:ANE851971 AWT851971:AXA851971 BGP851971:BGW851971 BQL851971:BQS851971 CAH851971:CAO851971 CKD851971:CKK851971 CTZ851971:CUG851971 DDV851971:DEC851971 DNR851971:DNY851971 DXN851971:DXU851971 EHJ851971:EHQ851971 ERF851971:ERM851971 FBB851971:FBI851971 FKX851971:FLE851971 FUT851971:FVA851971 GEP851971:GEW851971 GOL851971:GOS851971 GYH851971:GYO851971 HID851971:HIK851971 HRZ851971:HSG851971 IBV851971:ICC851971 ILR851971:ILY851971 IVN851971:IVU851971 JFJ851971:JFQ851971 JPF851971:JPM851971 JZB851971:JZI851971 KIX851971:KJE851971 KST851971:KTA851971 LCP851971:LCW851971 LML851971:LMS851971 LWH851971:LWO851971 MGD851971:MGK851971 MPZ851971:MQG851971 MZV851971:NAC851971 NJR851971:NJY851971 NTN851971:NTU851971 ODJ851971:ODQ851971 ONF851971:ONM851971 OXB851971:OXI851971 PGX851971:PHE851971 PQT851971:PRA851971 QAP851971:QAW851971 QKL851971:QKS851971 QUH851971:QUO851971 RED851971:REK851971 RNZ851971:ROG851971 RXV851971:RYC851971 SHR851971:SHY851971 SRN851971:SRU851971 TBJ851971:TBQ851971 TLF851971:TLM851971 TVB851971:TVI851971 UEX851971:UFE851971 UOT851971:UPA851971 UYP851971:UYW851971 VIL851971:VIS851971 VSH851971:VSO851971 WCD851971:WCK851971 WLZ851971:WMG851971 WVV851971:WWC851971 N917507:U917507 JJ917507:JQ917507 TF917507:TM917507 ADB917507:ADI917507 AMX917507:ANE917507 AWT917507:AXA917507 BGP917507:BGW917507 BQL917507:BQS917507 CAH917507:CAO917507 CKD917507:CKK917507 CTZ917507:CUG917507 DDV917507:DEC917507 DNR917507:DNY917507 DXN917507:DXU917507 EHJ917507:EHQ917507 ERF917507:ERM917507 FBB917507:FBI917507 FKX917507:FLE917507 FUT917507:FVA917507 GEP917507:GEW917507 GOL917507:GOS917507 GYH917507:GYO917507 HID917507:HIK917507 HRZ917507:HSG917507 IBV917507:ICC917507 ILR917507:ILY917507 IVN917507:IVU917507 JFJ917507:JFQ917507 JPF917507:JPM917507 JZB917507:JZI917507 KIX917507:KJE917507 KST917507:KTA917507 LCP917507:LCW917507 LML917507:LMS917507 LWH917507:LWO917507 MGD917507:MGK917507 MPZ917507:MQG917507 MZV917507:NAC917507 NJR917507:NJY917507 NTN917507:NTU917507 ODJ917507:ODQ917507 ONF917507:ONM917507 OXB917507:OXI917507 PGX917507:PHE917507 PQT917507:PRA917507 QAP917507:QAW917507 QKL917507:QKS917507 QUH917507:QUO917507 RED917507:REK917507 RNZ917507:ROG917507 RXV917507:RYC917507 SHR917507:SHY917507 SRN917507:SRU917507 TBJ917507:TBQ917507 TLF917507:TLM917507 TVB917507:TVI917507 UEX917507:UFE917507 UOT917507:UPA917507 UYP917507:UYW917507 VIL917507:VIS917507 VSH917507:VSO917507 WCD917507:WCK917507 WLZ917507:WMG917507 WVV917507:WWC917507 N983043:U983043 JJ983043:JQ983043 TF983043:TM983043 ADB983043:ADI983043 AMX983043:ANE983043 AWT983043:AXA983043 BGP983043:BGW983043 BQL983043:BQS983043 CAH983043:CAO983043 CKD983043:CKK983043 CTZ983043:CUG983043 DDV983043:DEC983043 DNR983043:DNY983043 DXN983043:DXU983043 EHJ983043:EHQ983043 ERF983043:ERM983043 FBB983043:FBI983043 FKX983043:FLE983043 FUT983043:FVA983043 GEP983043:GEW983043 GOL983043:GOS983043 GYH983043:GYO983043 HID983043:HIK983043 HRZ983043:HSG983043 IBV983043:ICC983043 ILR983043:ILY983043 IVN983043:IVU983043 JFJ983043:JFQ983043 JPF983043:JPM983043 JZB983043:JZI983043 KIX983043:KJE983043 KST983043:KTA983043 LCP983043:LCW983043 LML983043:LMS983043 LWH983043:LWO983043 MGD983043:MGK983043 MPZ983043:MQG983043 MZV983043:NAC983043 NJR983043:NJY983043 NTN983043:NTU983043 ODJ983043:ODQ983043 ONF983043:ONM983043 OXB983043:OXI983043 PGX983043:PHE983043 PQT983043:PRA983043 QAP983043:QAW983043 QKL983043:QKS983043 QUH983043:QUO983043 RED983043:REK983043 RNZ983043:ROG983043 RXV983043:RYC983043 SHR983043:SHY983043 SRN983043:SRU983043 TBJ983043:TBQ983043 TLF983043:TLM983043 TVB983043:TVI983043 UEX983043:UFE983043 UOT983043:UPA983043 UYP983043:UYW983043 VIL983043:VIS983043 VSH983043:VSO983043 WCD983043:WCK983043 WLZ983043:WMG983043">
      <formula1>$X$4:$X$27</formula1>
    </dataValidation>
  </dataValidations>
  <printOptions horizontalCentered="1"/>
  <pageMargins left="0.78740157480314965" right="0.47244094488188981" top="0.86614173228346458" bottom="0.39370078740157483" header="0.51181102362204722" footer="0.35433070866141736"/>
  <pageSetup paperSize="9" scale="97" orientation="portrait" verticalDpi="0" r:id="rId1"/>
  <extLst>
    <ext xmlns:x14="http://schemas.microsoft.com/office/spreadsheetml/2009/9/main" uri="{CCE6A557-97BC-4b89-ADB6-D9C93CAAB3DF}">
      <x14:dataValidations xmlns:xm="http://schemas.microsoft.com/office/excel/2006/main" count="1">
        <x14:dataValidation imeMode="off" allowBlank="1" showInputMessage="1" showErrorMessage="1">
          <xm:sqref>N65554:O65554 JJ65554:JK65554 TF65554:TG65554 ADB65554:ADC65554 AMX65554:AMY65554 AWT65554:AWU65554 BGP65554:BGQ65554 BQL65554:BQM65554 CAH65554:CAI65554 CKD65554:CKE65554 CTZ65554:CUA65554 DDV65554:DDW65554 DNR65554:DNS65554 DXN65554:DXO65554 EHJ65554:EHK65554 ERF65554:ERG65554 FBB65554:FBC65554 FKX65554:FKY65554 FUT65554:FUU65554 GEP65554:GEQ65554 GOL65554:GOM65554 GYH65554:GYI65554 HID65554:HIE65554 HRZ65554:HSA65554 IBV65554:IBW65554 ILR65554:ILS65554 IVN65554:IVO65554 JFJ65554:JFK65554 JPF65554:JPG65554 JZB65554:JZC65554 KIX65554:KIY65554 KST65554:KSU65554 LCP65554:LCQ65554 LML65554:LMM65554 LWH65554:LWI65554 MGD65554:MGE65554 MPZ65554:MQA65554 MZV65554:MZW65554 NJR65554:NJS65554 NTN65554:NTO65554 ODJ65554:ODK65554 ONF65554:ONG65554 OXB65554:OXC65554 PGX65554:PGY65554 PQT65554:PQU65554 QAP65554:QAQ65554 QKL65554:QKM65554 QUH65554:QUI65554 RED65554:REE65554 RNZ65554:ROA65554 RXV65554:RXW65554 SHR65554:SHS65554 SRN65554:SRO65554 TBJ65554:TBK65554 TLF65554:TLG65554 TVB65554:TVC65554 UEX65554:UEY65554 UOT65554:UOU65554 UYP65554:UYQ65554 VIL65554:VIM65554 VSH65554:VSI65554 WCD65554:WCE65554 WLZ65554:WMA65554 WVV65554:WVW65554 N131090:O131090 JJ131090:JK131090 TF131090:TG131090 ADB131090:ADC131090 AMX131090:AMY131090 AWT131090:AWU131090 BGP131090:BGQ131090 BQL131090:BQM131090 CAH131090:CAI131090 CKD131090:CKE131090 CTZ131090:CUA131090 DDV131090:DDW131090 DNR131090:DNS131090 DXN131090:DXO131090 EHJ131090:EHK131090 ERF131090:ERG131090 FBB131090:FBC131090 FKX131090:FKY131090 FUT131090:FUU131090 GEP131090:GEQ131090 GOL131090:GOM131090 GYH131090:GYI131090 HID131090:HIE131090 HRZ131090:HSA131090 IBV131090:IBW131090 ILR131090:ILS131090 IVN131090:IVO131090 JFJ131090:JFK131090 JPF131090:JPG131090 JZB131090:JZC131090 KIX131090:KIY131090 KST131090:KSU131090 LCP131090:LCQ131090 LML131090:LMM131090 LWH131090:LWI131090 MGD131090:MGE131090 MPZ131090:MQA131090 MZV131090:MZW131090 NJR131090:NJS131090 NTN131090:NTO131090 ODJ131090:ODK131090 ONF131090:ONG131090 OXB131090:OXC131090 PGX131090:PGY131090 PQT131090:PQU131090 QAP131090:QAQ131090 QKL131090:QKM131090 QUH131090:QUI131090 RED131090:REE131090 RNZ131090:ROA131090 RXV131090:RXW131090 SHR131090:SHS131090 SRN131090:SRO131090 TBJ131090:TBK131090 TLF131090:TLG131090 TVB131090:TVC131090 UEX131090:UEY131090 UOT131090:UOU131090 UYP131090:UYQ131090 VIL131090:VIM131090 VSH131090:VSI131090 WCD131090:WCE131090 WLZ131090:WMA131090 WVV131090:WVW131090 N196626:O196626 JJ196626:JK196626 TF196626:TG196626 ADB196626:ADC196626 AMX196626:AMY196626 AWT196626:AWU196626 BGP196626:BGQ196626 BQL196626:BQM196626 CAH196626:CAI196626 CKD196626:CKE196626 CTZ196626:CUA196626 DDV196626:DDW196626 DNR196626:DNS196626 DXN196626:DXO196626 EHJ196626:EHK196626 ERF196626:ERG196626 FBB196626:FBC196626 FKX196626:FKY196626 FUT196626:FUU196626 GEP196626:GEQ196626 GOL196626:GOM196626 GYH196626:GYI196626 HID196626:HIE196626 HRZ196626:HSA196626 IBV196626:IBW196626 ILR196626:ILS196626 IVN196626:IVO196626 JFJ196626:JFK196626 JPF196626:JPG196626 JZB196626:JZC196626 KIX196626:KIY196626 KST196626:KSU196626 LCP196626:LCQ196626 LML196626:LMM196626 LWH196626:LWI196626 MGD196626:MGE196626 MPZ196626:MQA196626 MZV196626:MZW196626 NJR196626:NJS196626 NTN196626:NTO196626 ODJ196626:ODK196626 ONF196626:ONG196626 OXB196626:OXC196626 PGX196626:PGY196626 PQT196626:PQU196626 QAP196626:QAQ196626 QKL196626:QKM196626 QUH196626:QUI196626 RED196626:REE196626 RNZ196626:ROA196626 RXV196626:RXW196626 SHR196626:SHS196626 SRN196626:SRO196626 TBJ196626:TBK196626 TLF196626:TLG196626 TVB196626:TVC196626 UEX196626:UEY196626 UOT196626:UOU196626 UYP196626:UYQ196626 VIL196626:VIM196626 VSH196626:VSI196626 WCD196626:WCE196626 WLZ196626:WMA196626 WVV196626:WVW196626 N262162:O262162 JJ262162:JK262162 TF262162:TG262162 ADB262162:ADC262162 AMX262162:AMY262162 AWT262162:AWU262162 BGP262162:BGQ262162 BQL262162:BQM262162 CAH262162:CAI262162 CKD262162:CKE262162 CTZ262162:CUA262162 DDV262162:DDW262162 DNR262162:DNS262162 DXN262162:DXO262162 EHJ262162:EHK262162 ERF262162:ERG262162 FBB262162:FBC262162 FKX262162:FKY262162 FUT262162:FUU262162 GEP262162:GEQ262162 GOL262162:GOM262162 GYH262162:GYI262162 HID262162:HIE262162 HRZ262162:HSA262162 IBV262162:IBW262162 ILR262162:ILS262162 IVN262162:IVO262162 JFJ262162:JFK262162 JPF262162:JPG262162 JZB262162:JZC262162 KIX262162:KIY262162 KST262162:KSU262162 LCP262162:LCQ262162 LML262162:LMM262162 LWH262162:LWI262162 MGD262162:MGE262162 MPZ262162:MQA262162 MZV262162:MZW262162 NJR262162:NJS262162 NTN262162:NTO262162 ODJ262162:ODK262162 ONF262162:ONG262162 OXB262162:OXC262162 PGX262162:PGY262162 PQT262162:PQU262162 QAP262162:QAQ262162 QKL262162:QKM262162 QUH262162:QUI262162 RED262162:REE262162 RNZ262162:ROA262162 RXV262162:RXW262162 SHR262162:SHS262162 SRN262162:SRO262162 TBJ262162:TBK262162 TLF262162:TLG262162 TVB262162:TVC262162 UEX262162:UEY262162 UOT262162:UOU262162 UYP262162:UYQ262162 VIL262162:VIM262162 VSH262162:VSI262162 WCD262162:WCE262162 WLZ262162:WMA262162 WVV262162:WVW262162 N327698:O327698 JJ327698:JK327698 TF327698:TG327698 ADB327698:ADC327698 AMX327698:AMY327698 AWT327698:AWU327698 BGP327698:BGQ327698 BQL327698:BQM327698 CAH327698:CAI327698 CKD327698:CKE327698 CTZ327698:CUA327698 DDV327698:DDW327698 DNR327698:DNS327698 DXN327698:DXO327698 EHJ327698:EHK327698 ERF327698:ERG327698 FBB327698:FBC327698 FKX327698:FKY327698 FUT327698:FUU327698 GEP327698:GEQ327698 GOL327698:GOM327698 GYH327698:GYI327698 HID327698:HIE327698 HRZ327698:HSA327698 IBV327698:IBW327698 ILR327698:ILS327698 IVN327698:IVO327698 JFJ327698:JFK327698 JPF327698:JPG327698 JZB327698:JZC327698 KIX327698:KIY327698 KST327698:KSU327698 LCP327698:LCQ327698 LML327698:LMM327698 LWH327698:LWI327698 MGD327698:MGE327698 MPZ327698:MQA327698 MZV327698:MZW327698 NJR327698:NJS327698 NTN327698:NTO327698 ODJ327698:ODK327698 ONF327698:ONG327698 OXB327698:OXC327698 PGX327698:PGY327698 PQT327698:PQU327698 QAP327698:QAQ327698 QKL327698:QKM327698 QUH327698:QUI327698 RED327698:REE327698 RNZ327698:ROA327698 RXV327698:RXW327698 SHR327698:SHS327698 SRN327698:SRO327698 TBJ327698:TBK327698 TLF327698:TLG327698 TVB327698:TVC327698 UEX327698:UEY327698 UOT327698:UOU327698 UYP327698:UYQ327698 VIL327698:VIM327698 VSH327698:VSI327698 WCD327698:WCE327698 WLZ327698:WMA327698 WVV327698:WVW327698 N393234:O393234 JJ393234:JK393234 TF393234:TG393234 ADB393234:ADC393234 AMX393234:AMY393234 AWT393234:AWU393234 BGP393234:BGQ393234 BQL393234:BQM393234 CAH393234:CAI393234 CKD393234:CKE393234 CTZ393234:CUA393234 DDV393234:DDW393234 DNR393234:DNS393234 DXN393234:DXO393234 EHJ393234:EHK393234 ERF393234:ERG393234 FBB393234:FBC393234 FKX393234:FKY393234 FUT393234:FUU393234 GEP393234:GEQ393234 GOL393234:GOM393234 GYH393234:GYI393234 HID393234:HIE393234 HRZ393234:HSA393234 IBV393234:IBW393234 ILR393234:ILS393234 IVN393234:IVO393234 JFJ393234:JFK393234 JPF393234:JPG393234 JZB393234:JZC393234 KIX393234:KIY393234 KST393234:KSU393234 LCP393234:LCQ393234 LML393234:LMM393234 LWH393234:LWI393234 MGD393234:MGE393234 MPZ393234:MQA393234 MZV393234:MZW393234 NJR393234:NJS393234 NTN393234:NTO393234 ODJ393234:ODK393234 ONF393234:ONG393234 OXB393234:OXC393234 PGX393234:PGY393234 PQT393234:PQU393234 QAP393234:QAQ393234 QKL393234:QKM393234 QUH393234:QUI393234 RED393234:REE393234 RNZ393234:ROA393234 RXV393234:RXW393234 SHR393234:SHS393234 SRN393234:SRO393234 TBJ393234:TBK393234 TLF393234:TLG393234 TVB393234:TVC393234 UEX393234:UEY393234 UOT393234:UOU393234 UYP393234:UYQ393234 VIL393234:VIM393234 VSH393234:VSI393234 WCD393234:WCE393234 WLZ393234:WMA393234 WVV393234:WVW393234 N458770:O458770 JJ458770:JK458770 TF458770:TG458770 ADB458770:ADC458770 AMX458770:AMY458770 AWT458770:AWU458770 BGP458770:BGQ458770 BQL458770:BQM458770 CAH458770:CAI458770 CKD458770:CKE458770 CTZ458770:CUA458770 DDV458770:DDW458770 DNR458770:DNS458770 DXN458770:DXO458770 EHJ458770:EHK458770 ERF458770:ERG458770 FBB458770:FBC458770 FKX458770:FKY458770 FUT458770:FUU458770 GEP458770:GEQ458770 GOL458770:GOM458770 GYH458770:GYI458770 HID458770:HIE458770 HRZ458770:HSA458770 IBV458770:IBW458770 ILR458770:ILS458770 IVN458770:IVO458770 JFJ458770:JFK458770 JPF458770:JPG458770 JZB458770:JZC458770 KIX458770:KIY458770 KST458770:KSU458770 LCP458770:LCQ458770 LML458770:LMM458770 LWH458770:LWI458770 MGD458770:MGE458770 MPZ458770:MQA458770 MZV458770:MZW458770 NJR458770:NJS458770 NTN458770:NTO458770 ODJ458770:ODK458770 ONF458770:ONG458770 OXB458770:OXC458770 PGX458770:PGY458770 PQT458770:PQU458770 QAP458770:QAQ458770 QKL458770:QKM458770 QUH458770:QUI458770 RED458770:REE458770 RNZ458770:ROA458770 RXV458770:RXW458770 SHR458770:SHS458770 SRN458770:SRO458770 TBJ458770:TBK458770 TLF458770:TLG458770 TVB458770:TVC458770 UEX458770:UEY458770 UOT458770:UOU458770 UYP458770:UYQ458770 VIL458770:VIM458770 VSH458770:VSI458770 WCD458770:WCE458770 WLZ458770:WMA458770 WVV458770:WVW458770 N524306:O524306 JJ524306:JK524306 TF524306:TG524306 ADB524306:ADC524306 AMX524306:AMY524306 AWT524306:AWU524306 BGP524306:BGQ524306 BQL524306:BQM524306 CAH524306:CAI524306 CKD524306:CKE524306 CTZ524306:CUA524306 DDV524306:DDW524306 DNR524306:DNS524306 DXN524306:DXO524306 EHJ524306:EHK524306 ERF524306:ERG524306 FBB524306:FBC524306 FKX524306:FKY524306 FUT524306:FUU524306 GEP524306:GEQ524306 GOL524306:GOM524306 GYH524306:GYI524306 HID524306:HIE524306 HRZ524306:HSA524306 IBV524306:IBW524306 ILR524306:ILS524306 IVN524306:IVO524306 JFJ524306:JFK524306 JPF524306:JPG524306 JZB524306:JZC524306 KIX524306:KIY524306 KST524306:KSU524306 LCP524306:LCQ524306 LML524306:LMM524306 LWH524306:LWI524306 MGD524306:MGE524306 MPZ524306:MQA524306 MZV524306:MZW524306 NJR524306:NJS524306 NTN524306:NTO524306 ODJ524306:ODK524306 ONF524306:ONG524306 OXB524306:OXC524306 PGX524306:PGY524306 PQT524306:PQU524306 QAP524306:QAQ524306 QKL524306:QKM524306 QUH524306:QUI524306 RED524306:REE524306 RNZ524306:ROA524306 RXV524306:RXW524306 SHR524306:SHS524306 SRN524306:SRO524306 TBJ524306:TBK524306 TLF524306:TLG524306 TVB524306:TVC524306 UEX524306:UEY524306 UOT524306:UOU524306 UYP524306:UYQ524306 VIL524306:VIM524306 VSH524306:VSI524306 WCD524306:WCE524306 WLZ524306:WMA524306 WVV524306:WVW524306 N589842:O589842 JJ589842:JK589842 TF589842:TG589842 ADB589842:ADC589842 AMX589842:AMY589842 AWT589842:AWU589842 BGP589842:BGQ589842 BQL589842:BQM589842 CAH589842:CAI589842 CKD589842:CKE589842 CTZ589842:CUA589842 DDV589842:DDW589842 DNR589842:DNS589842 DXN589842:DXO589842 EHJ589842:EHK589842 ERF589842:ERG589842 FBB589842:FBC589842 FKX589842:FKY589842 FUT589842:FUU589842 GEP589842:GEQ589842 GOL589842:GOM589842 GYH589842:GYI589842 HID589842:HIE589842 HRZ589842:HSA589842 IBV589842:IBW589842 ILR589842:ILS589842 IVN589842:IVO589842 JFJ589842:JFK589842 JPF589842:JPG589842 JZB589842:JZC589842 KIX589842:KIY589842 KST589842:KSU589842 LCP589842:LCQ589842 LML589842:LMM589842 LWH589842:LWI589842 MGD589842:MGE589842 MPZ589842:MQA589842 MZV589842:MZW589842 NJR589842:NJS589842 NTN589842:NTO589842 ODJ589842:ODK589842 ONF589842:ONG589842 OXB589842:OXC589842 PGX589842:PGY589842 PQT589842:PQU589842 QAP589842:QAQ589842 QKL589842:QKM589842 QUH589842:QUI589842 RED589842:REE589842 RNZ589842:ROA589842 RXV589842:RXW589842 SHR589842:SHS589842 SRN589842:SRO589842 TBJ589842:TBK589842 TLF589842:TLG589842 TVB589842:TVC589842 UEX589842:UEY589842 UOT589842:UOU589842 UYP589842:UYQ589842 VIL589842:VIM589842 VSH589842:VSI589842 WCD589842:WCE589842 WLZ589842:WMA589842 WVV589842:WVW589842 N655378:O655378 JJ655378:JK655378 TF655378:TG655378 ADB655378:ADC655378 AMX655378:AMY655378 AWT655378:AWU655378 BGP655378:BGQ655378 BQL655378:BQM655378 CAH655378:CAI655378 CKD655378:CKE655378 CTZ655378:CUA655378 DDV655378:DDW655378 DNR655378:DNS655378 DXN655378:DXO655378 EHJ655378:EHK655378 ERF655378:ERG655378 FBB655378:FBC655378 FKX655378:FKY655378 FUT655378:FUU655378 GEP655378:GEQ655378 GOL655378:GOM655378 GYH655378:GYI655378 HID655378:HIE655378 HRZ655378:HSA655378 IBV655378:IBW655378 ILR655378:ILS655378 IVN655378:IVO655378 JFJ655378:JFK655378 JPF655378:JPG655378 JZB655378:JZC655378 KIX655378:KIY655378 KST655378:KSU655378 LCP655378:LCQ655378 LML655378:LMM655378 LWH655378:LWI655378 MGD655378:MGE655378 MPZ655378:MQA655378 MZV655378:MZW655378 NJR655378:NJS655378 NTN655378:NTO655378 ODJ655378:ODK655378 ONF655378:ONG655378 OXB655378:OXC655378 PGX655378:PGY655378 PQT655378:PQU655378 QAP655378:QAQ655378 QKL655378:QKM655378 QUH655378:QUI655378 RED655378:REE655378 RNZ655378:ROA655378 RXV655378:RXW655378 SHR655378:SHS655378 SRN655378:SRO655378 TBJ655378:TBK655378 TLF655378:TLG655378 TVB655378:TVC655378 UEX655378:UEY655378 UOT655378:UOU655378 UYP655378:UYQ655378 VIL655378:VIM655378 VSH655378:VSI655378 WCD655378:WCE655378 WLZ655378:WMA655378 WVV655378:WVW655378 N720914:O720914 JJ720914:JK720914 TF720914:TG720914 ADB720914:ADC720914 AMX720914:AMY720914 AWT720914:AWU720914 BGP720914:BGQ720914 BQL720914:BQM720914 CAH720914:CAI720914 CKD720914:CKE720914 CTZ720914:CUA720914 DDV720914:DDW720914 DNR720914:DNS720914 DXN720914:DXO720914 EHJ720914:EHK720914 ERF720914:ERG720914 FBB720914:FBC720914 FKX720914:FKY720914 FUT720914:FUU720914 GEP720914:GEQ720914 GOL720914:GOM720914 GYH720914:GYI720914 HID720914:HIE720914 HRZ720914:HSA720914 IBV720914:IBW720914 ILR720914:ILS720914 IVN720914:IVO720914 JFJ720914:JFK720914 JPF720914:JPG720914 JZB720914:JZC720914 KIX720914:KIY720914 KST720914:KSU720914 LCP720914:LCQ720914 LML720914:LMM720914 LWH720914:LWI720914 MGD720914:MGE720914 MPZ720914:MQA720914 MZV720914:MZW720914 NJR720914:NJS720914 NTN720914:NTO720914 ODJ720914:ODK720914 ONF720914:ONG720914 OXB720914:OXC720914 PGX720914:PGY720914 PQT720914:PQU720914 QAP720914:QAQ720914 QKL720914:QKM720914 QUH720914:QUI720914 RED720914:REE720914 RNZ720914:ROA720914 RXV720914:RXW720914 SHR720914:SHS720914 SRN720914:SRO720914 TBJ720914:TBK720914 TLF720914:TLG720914 TVB720914:TVC720914 UEX720914:UEY720914 UOT720914:UOU720914 UYP720914:UYQ720914 VIL720914:VIM720914 VSH720914:VSI720914 WCD720914:WCE720914 WLZ720914:WMA720914 WVV720914:WVW720914 N786450:O786450 JJ786450:JK786450 TF786450:TG786450 ADB786450:ADC786450 AMX786450:AMY786450 AWT786450:AWU786450 BGP786450:BGQ786450 BQL786450:BQM786450 CAH786450:CAI786450 CKD786450:CKE786450 CTZ786450:CUA786450 DDV786450:DDW786450 DNR786450:DNS786450 DXN786450:DXO786450 EHJ786450:EHK786450 ERF786450:ERG786450 FBB786450:FBC786450 FKX786450:FKY786450 FUT786450:FUU786450 GEP786450:GEQ786450 GOL786450:GOM786450 GYH786450:GYI786450 HID786450:HIE786450 HRZ786450:HSA786450 IBV786450:IBW786450 ILR786450:ILS786450 IVN786450:IVO786450 JFJ786450:JFK786450 JPF786450:JPG786450 JZB786450:JZC786450 KIX786450:KIY786450 KST786450:KSU786450 LCP786450:LCQ786450 LML786450:LMM786450 LWH786450:LWI786450 MGD786450:MGE786450 MPZ786450:MQA786450 MZV786450:MZW786450 NJR786450:NJS786450 NTN786450:NTO786450 ODJ786450:ODK786450 ONF786450:ONG786450 OXB786450:OXC786450 PGX786450:PGY786450 PQT786450:PQU786450 QAP786450:QAQ786450 QKL786450:QKM786450 QUH786450:QUI786450 RED786450:REE786450 RNZ786450:ROA786450 RXV786450:RXW786450 SHR786450:SHS786450 SRN786450:SRO786450 TBJ786450:TBK786450 TLF786450:TLG786450 TVB786450:TVC786450 UEX786450:UEY786450 UOT786450:UOU786450 UYP786450:UYQ786450 VIL786450:VIM786450 VSH786450:VSI786450 WCD786450:WCE786450 WLZ786450:WMA786450 WVV786450:WVW786450 N851986:O851986 JJ851986:JK851986 TF851986:TG851986 ADB851986:ADC851986 AMX851986:AMY851986 AWT851986:AWU851986 BGP851986:BGQ851986 BQL851986:BQM851986 CAH851986:CAI851986 CKD851986:CKE851986 CTZ851986:CUA851986 DDV851986:DDW851986 DNR851986:DNS851986 DXN851986:DXO851986 EHJ851986:EHK851986 ERF851986:ERG851986 FBB851986:FBC851986 FKX851986:FKY851986 FUT851986:FUU851986 GEP851986:GEQ851986 GOL851986:GOM851986 GYH851986:GYI851986 HID851986:HIE851986 HRZ851986:HSA851986 IBV851986:IBW851986 ILR851986:ILS851986 IVN851986:IVO851986 JFJ851986:JFK851986 JPF851986:JPG851986 JZB851986:JZC851986 KIX851986:KIY851986 KST851986:KSU851986 LCP851986:LCQ851986 LML851986:LMM851986 LWH851986:LWI851986 MGD851986:MGE851986 MPZ851986:MQA851986 MZV851986:MZW851986 NJR851986:NJS851986 NTN851986:NTO851986 ODJ851986:ODK851986 ONF851986:ONG851986 OXB851986:OXC851986 PGX851986:PGY851986 PQT851986:PQU851986 QAP851986:QAQ851986 QKL851986:QKM851986 QUH851986:QUI851986 RED851986:REE851986 RNZ851986:ROA851986 RXV851986:RXW851986 SHR851986:SHS851986 SRN851986:SRO851986 TBJ851986:TBK851986 TLF851986:TLG851986 TVB851986:TVC851986 UEX851986:UEY851986 UOT851986:UOU851986 UYP851986:UYQ851986 VIL851986:VIM851986 VSH851986:VSI851986 WCD851986:WCE851986 WLZ851986:WMA851986 WVV851986:WVW851986 N917522:O917522 JJ917522:JK917522 TF917522:TG917522 ADB917522:ADC917522 AMX917522:AMY917522 AWT917522:AWU917522 BGP917522:BGQ917522 BQL917522:BQM917522 CAH917522:CAI917522 CKD917522:CKE917522 CTZ917522:CUA917522 DDV917522:DDW917522 DNR917522:DNS917522 DXN917522:DXO917522 EHJ917522:EHK917522 ERF917522:ERG917522 FBB917522:FBC917522 FKX917522:FKY917522 FUT917522:FUU917522 GEP917522:GEQ917522 GOL917522:GOM917522 GYH917522:GYI917522 HID917522:HIE917522 HRZ917522:HSA917522 IBV917522:IBW917522 ILR917522:ILS917522 IVN917522:IVO917522 JFJ917522:JFK917522 JPF917522:JPG917522 JZB917522:JZC917522 KIX917522:KIY917522 KST917522:KSU917522 LCP917522:LCQ917522 LML917522:LMM917522 LWH917522:LWI917522 MGD917522:MGE917522 MPZ917522:MQA917522 MZV917522:MZW917522 NJR917522:NJS917522 NTN917522:NTO917522 ODJ917522:ODK917522 ONF917522:ONG917522 OXB917522:OXC917522 PGX917522:PGY917522 PQT917522:PQU917522 QAP917522:QAQ917522 QKL917522:QKM917522 QUH917522:QUI917522 RED917522:REE917522 RNZ917522:ROA917522 RXV917522:RXW917522 SHR917522:SHS917522 SRN917522:SRO917522 TBJ917522:TBK917522 TLF917522:TLG917522 TVB917522:TVC917522 UEX917522:UEY917522 UOT917522:UOU917522 UYP917522:UYQ917522 VIL917522:VIM917522 VSH917522:VSI917522 WCD917522:WCE917522 WLZ917522:WMA917522 WVV917522:WVW917522 N983058:O983058 JJ983058:JK983058 TF983058:TG983058 ADB983058:ADC983058 AMX983058:AMY983058 AWT983058:AWU983058 BGP983058:BGQ983058 BQL983058:BQM983058 CAH983058:CAI983058 CKD983058:CKE983058 CTZ983058:CUA983058 DDV983058:DDW983058 DNR983058:DNS983058 DXN983058:DXO983058 EHJ983058:EHK983058 ERF983058:ERG983058 FBB983058:FBC983058 FKX983058:FKY983058 FUT983058:FUU983058 GEP983058:GEQ983058 GOL983058:GOM983058 GYH983058:GYI983058 HID983058:HIE983058 HRZ983058:HSA983058 IBV983058:IBW983058 ILR983058:ILS983058 IVN983058:IVO983058 JFJ983058:JFK983058 JPF983058:JPG983058 JZB983058:JZC983058 KIX983058:KIY983058 KST983058:KSU983058 LCP983058:LCQ983058 LML983058:LMM983058 LWH983058:LWI983058 MGD983058:MGE983058 MPZ983058:MQA983058 MZV983058:MZW983058 NJR983058:NJS983058 NTN983058:NTO983058 ODJ983058:ODK983058 ONF983058:ONG983058 OXB983058:OXC983058 PGX983058:PGY983058 PQT983058:PQU983058 QAP983058:QAQ983058 QKL983058:QKM983058 QUH983058:QUI983058 RED983058:REE983058 RNZ983058:ROA983058 RXV983058:RXW983058 SHR983058:SHS983058 SRN983058:SRO983058 TBJ983058:TBK983058 TLF983058:TLG983058 TVB983058:TVC983058 UEX983058:UEY983058 UOT983058:UOU983058 UYP983058:UYQ983058 VIL983058:VIM983058 VSH983058:VSI983058 WCD983058:WCE983058 WLZ983058:WMA983058 WVV983058:WVW983058 T65553:U65553 JP65553:JQ65553 TL65553:TM65553 ADH65553:ADI65553 AND65553:ANE65553 AWZ65553:AXA65553 BGV65553:BGW65553 BQR65553:BQS65553 CAN65553:CAO65553 CKJ65553:CKK65553 CUF65553:CUG65553 DEB65553:DEC65553 DNX65553:DNY65553 DXT65553:DXU65553 EHP65553:EHQ65553 ERL65553:ERM65553 FBH65553:FBI65553 FLD65553:FLE65553 FUZ65553:FVA65553 GEV65553:GEW65553 GOR65553:GOS65553 GYN65553:GYO65553 HIJ65553:HIK65553 HSF65553:HSG65553 ICB65553:ICC65553 ILX65553:ILY65553 IVT65553:IVU65553 JFP65553:JFQ65553 JPL65553:JPM65553 JZH65553:JZI65553 KJD65553:KJE65553 KSZ65553:KTA65553 LCV65553:LCW65553 LMR65553:LMS65553 LWN65553:LWO65553 MGJ65553:MGK65553 MQF65553:MQG65553 NAB65553:NAC65553 NJX65553:NJY65553 NTT65553:NTU65553 ODP65553:ODQ65553 ONL65553:ONM65553 OXH65553:OXI65553 PHD65553:PHE65553 PQZ65553:PRA65553 QAV65553:QAW65553 QKR65553:QKS65553 QUN65553:QUO65553 REJ65553:REK65553 ROF65553:ROG65553 RYB65553:RYC65553 SHX65553:SHY65553 SRT65553:SRU65553 TBP65553:TBQ65553 TLL65553:TLM65553 TVH65553:TVI65553 UFD65553:UFE65553 UOZ65553:UPA65553 UYV65553:UYW65553 VIR65553:VIS65553 VSN65553:VSO65553 WCJ65553:WCK65553 WMF65553:WMG65553 WWB65553:WWC65553 T131089:U131089 JP131089:JQ131089 TL131089:TM131089 ADH131089:ADI131089 AND131089:ANE131089 AWZ131089:AXA131089 BGV131089:BGW131089 BQR131089:BQS131089 CAN131089:CAO131089 CKJ131089:CKK131089 CUF131089:CUG131089 DEB131089:DEC131089 DNX131089:DNY131089 DXT131089:DXU131089 EHP131089:EHQ131089 ERL131089:ERM131089 FBH131089:FBI131089 FLD131089:FLE131089 FUZ131089:FVA131089 GEV131089:GEW131089 GOR131089:GOS131089 GYN131089:GYO131089 HIJ131089:HIK131089 HSF131089:HSG131089 ICB131089:ICC131089 ILX131089:ILY131089 IVT131089:IVU131089 JFP131089:JFQ131089 JPL131089:JPM131089 JZH131089:JZI131089 KJD131089:KJE131089 KSZ131089:KTA131089 LCV131089:LCW131089 LMR131089:LMS131089 LWN131089:LWO131089 MGJ131089:MGK131089 MQF131089:MQG131089 NAB131089:NAC131089 NJX131089:NJY131089 NTT131089:NTU131089 ODP131089:ODQ131089 ONL131089:ONM131089 OXH131089:OXI131089 PHD131089:PHE131089 PQZ131089:PRA131089 QAV131089:QAW131089 QKR131089:QKS131089 QUN131089:QUO131089 REJ131089:REK131089 ROF131089:ROG131089 RYB131089:RYC131089 SHX131089:SHY131089 SRT131089:SRU131089 TBP131089:TBQ131089 TLL131089:TLM131089 TVH131089:TVI131089 UFD131089:UFE131089 UOZ131089:UPA131089 UYV131089:UYW131089 VIR131089:VIS131089 VSN131089:VSO131089 WCJ131089:WCK131089 WMF131089:WMG131089 WWB131089:WWC131089 T196625:U196625 JP196625:JQ196625 TL196625:TM196625 ADH196625:ADI196625 AND196625:ANE196625 AWZ196625:AXA196625 BGV196625:BGW196625 BQR196625:BQS196625 CAN196625:CAO196625 CKJ196625:CKK196625 CUF196625:CUG196625 DEB196625:DEC196625 DNX196625:DNY196625 DXT196625:DXU196625 EHP196625:EHQ196625 ERL196625:ERM196625 FBH196625:FBI196625 FLD196625:FLE196625 FUZ196625:FVA196625 GEV196625:GEW196625 GOR196625:GOS196625 GYN196625:GYO196625 HIJ196625:HIK196625 HSF196625:HSG196625 ICB196625:ICC196625 ILX196625:ILY196625 IVT196625:IVU196625 JFP196625:JFQ196625 JPL196625:JPM196625 JZH196625:JZI196625 KJD196625:KJE196625 KSZ196625:KTA196625 LCV196625:LCW196625 LMR196625:LMS196625 LWN196625:LWO196625 MGJ196625:MGK196625 MQF196625:MQG196625 NAB196625:NAC196625 NJX196625:NJY196625 NTT196625:NTU196625 ODP196625:ODQ196625 ONL196625:ONM196625 OXH196625:OXI196625 PHD196625:PHE196625 PQZ196625:PRA196625 QAV196625:QAW196625 QKR196625:QKS196625 QUN196625:QUO196625 REJ196625:REK196625 ROF196625:ROG196625 RYB196625:RYC196625 SHX196625:SHY196625 SRT196625:SRU196625 TBP196625:TBQ196625 TLL196625:TLM196625 TVH196625:TVI196625 UFD196625:UFE196625 UOZ196625:UPA196625 UYV196625:UYW196625 VIR196625:VIS196625 VSN196625:VSO196625 WCJ196625:WCK196625 WMF196625:WMG196625 WWB196625:WWC196625 T262161:U262161 JP262161:JQ262161 TL262161:TM262161 ADH262161:ADI262161 AND262161:ANE262161 AWZ262161:AXA262161 BGV262161:BGW262161 BQR262161:BQS262161 CAN262161:CAO262161 CKJ262161:CKK262161 CUF262161:CUG262161 DEB262161:DEC262161 DNX262161:DNY262161 DXT262161:DXU262161 EHP262161:EHQ262161 ERL262161:ERM262161 FBH262161:FBI262161 FLD262161:FLE262161 FUZ262161:FVA262161 GEV262161:GEW262161 GOR262161:GOS262161 GYN262161:GYO262161 HIJ262161:HIK262161 HSF262161:HSG262161 ICB262161:ICC262161 ILX262161:ILY262161 IVT262161:IVU262161 JFP262161:JFQ262161 JPL262161:JPM262161 JZH262161:JZI262161 KJD262161:KJE262161 KSZ262161:KTA262161 LCV262161:LCW262161 LMR262161:LMS262161 LWN262161:LWO262161 MGJ262161:MGK262161 MQF262161:MQG262161 NAB262161:NAC262161 NJX262161:NJY262161 NTT262161:NTU262161 ODP262161:ODQ262161 ONL262161:ONM262161 OXH262161:OXI262161 PHD262161:PHE262161 PQZ262161:PRA262161 QAV262161:QAW262161 QKR262161:QKS262161 QUN262161:QUO262161 REJ262161:REK262161 ROF262161:ROG262161 RYB262161:RYC262161 SHX262161:SHY262161 SRT262161:SRU262161 TBP262161:TBQ262161 TLL262161:TLM262161 TVH262161:TVI262161 UFD262161:UFE262161 UOZ262161:UPA262161 UYV262161:UYW262161 VIR262161:VIS262161 VSN262161:VSO262161 WCJ262161:WCK262161 WMF262161:WMG262161 WWB262161:WWC262161 T327697:U327697 JP327697:JQ327697 TL327697:TM327697 ADH327697:ADI327697 AND327697:ANE327697 AWZ327697:AXA327697 BGV327697:BGW327697 BQR327697:BQS327697 CAN327697:CAO327697 CKJ327697:CKK327697 CUF327697:CUG327697 DEB327697:DEC327697 DNX327697:DNY327697 DXT327697:DXU327697 EHP327697:EHQ327697 ERL327697:ERM327697 FBH327697:FBI327697 FLD327697:FLE327697 FUZ327697:FVA327697 GEV327697:GEW327697 GOR327697:GOS327697 GYN327697:GYO327697 HIJ327697:HIK327697 HSF327697:HSG327697 ICB327697:ICC327697 ILX327697:ILY327697 IVT327697:IVU327697 JFP327697:JFQ327697 JPL327697:JPM327697 JZH327697:JZI327697 KJD327697:KJE327697 KSZ327697:KTA327697 LCV327697:LCW327697 LMR327697:LMS327697 LWN327697:LWO327697 MGJ327697:MGK327697 MQF327697:MQG327697 NAB327697:NAC327697 NJX327697:NJY327697 NTT327697:NTU327697 ODP327697:ODQ327697 ONL327697:ONM327697 OXH327697:OXI327697 PHD327697:PHE327697 PQZ327697:PRA327697 QAV327697:QAW327697 QKR327697:QKS327697 QUN327697:QUO327697 REJ327697:REK327697 ROF327697:ROG327697 RYB327697:RYC327697 SHX327697:SHY327697 SRT327697:SRU327697 TBP327697:TBQ327697 TLL327697:TLM327697 TVH327697:TVI327697 UFD327697:UFE327697 UOZ327697:UPA327697 UYV327697:UYW327697 VIR327697:VIS327697 VSN327697:VSO327697 WCJ327697:WCK327697 WMF327697:WMG327697 WWB327697:WWC327697 T393233:U393233 JP393233:JQ393233 TL393233:TM393233 ADH393233:ADI393233 AND393233:ANE393233 AWZ393233:AXA393233 BGV393233:BGW393233 BQR393233:BQS393233 CAN393233:CAO393233 CKJ393233:CKK393233 CUF393233:CUG393233 DEB393233:DEC393233 DNX393233:DNY393233 DXT393233:DXU393233 EHP393233:EHQ393233 ERL393233:ERM393233 FBH393233:FBI393233 FLD393233:FLE393233 FUZ393233:FVA393233 GEV393233:GEW393233 GOR393233:GOS393233 GYN393233:GYO393233 HIJ393233:HIK393233 HSF393233:HSG393233 ICB393233:ICC393233 ILX393233:ILY393233 IVT393233:IVU393233 JFP393233:JFQ393233 JPL393233:JPM393233 JZH393233:JZI393233 KJD393233:KJE393233 KSZ393233:KTA393233 LCV393233:LCW393233 LMR393233:LMS393233 LWN393233:LWO393233 MGJ393233:MGK393233 MQF393233:MQG393233 NAB393233:NAC393233 NJX393233:NJY393233 NTT393233:NTU393233 ODP393233:ODQ393233 ONL393233:ONM393233 OXH393233:OXI393233 PHD393233:PHE393233 PQZ393233:PRA393233 QAV393233:QAW393233 QKR393233:QKS393233 QUN393233:QUO393233 REJ393233:REK393233 ROF393233:ROG393233 RYB393233:RYC393233 SHX393233:SHY393233 SRT393233:SRU393233 TBP393233:TBQ393233 TLL393233:TLM393233 TVH393233:TVI393233 UFD393233:UFE393233 UOZ393233:UPA393233 UYV393233:UYW393233 VIR393233:VIS393233 VSN393233:VSO393233 WCJ393233:WCK393233 WMF393233:WMG393233 WWB393233:WWC393233 T458769:U458769 JP458769:JQ458769 TL458769:TM458769 ADH458769:ADI458769 AND458769:ANE458769 AWZ458769:AXA458769 BGV458769:BGW458769 BQR458769:BQS458769 CAN458769:CAO458769 CKJ458769:CKK458769 CUF458769:CUG458769 DEB458769:DEC458769 DNX458769:DNY458769 DXT458769:DXU458769 EHP458769:EHQ458769 ERL458769:ERM458769 FBH458769:FBI458769 FLD458769:FLE458769 FUZ458769:FVA458769 GEV458769:GEW458769 GOR458769:GOS458769 GYN458769:GYO458769 HIJ458769:HIK458769 HSF458769:HSG458769 ICB458769:ICC458769 ILX458769:ILY458769 IVT458769:IVU458769 JFP458769:JFQ458769 JPL458769:JPM458769 JZH458769:JZI458769 KJD458769:KJE458769 KSZ458769:KTA458769 LCV458769:LCW458769 LMR458769:LMS458769 LWN458769:LWO458769 MGJ458769:MGK458769 MQF458769:MQG458769 NAB458769:NAC458769 NJX458769:NJY458769 NTT458769:NTU458769 ODP458769:ODQ458769 ONL458769:ONM458769 OXH458769:OXI458769 PHD458769:PHE458769 PQZ458769:PRA458769 QAV458769:QAW458769 QKR458769:QKS458769 QUN458769:QUO458769 REJ458769:REK458769 ROF458769:ROG458769 RYB458769:RYC458769 SHX458769:SHY458769 SRT458769:SRU458769 TBP458769:TBQ458769 TLL458769:TLM458769 TVH458769:TVI458769 UFD458769:UFE458769 UOZ458769:UPA458769 UYV458769:UYW458769 VIR458769:VIS458769 VSN458769:VSO458769 WCJ458769:WCK458769 WMF458769:WMG458769 WWB458769:WWC458769 T524305:U524305 JP524305:JQ524305 TL524305:TM524305 ADH524305:ADI524305 AND524305:ANE524305 AWZ524305:AXA524305 BGV524305:BGW524305 BQR524305:BQS524305 CAN524305:CAO524305 CKJ524305:CKK524305 CUF524305:CUG524305 DEB524305:DEC524305 DNX524305:DNY524305 DXT524305:DXU524305 EHP524305:EHQ524305 ERL524305:ERM524305 FBH524305:FBI524305 FLD524305:FLE524305 FUZ524305:FVA524305 GEV524305:GEW524305 GOR524305:GOS524305 GYN524305:GYO524305 HIJ524305:HIK524305 HSF524305:HSG524305 ICB524305:ICC524305 ILX524305:ILY524305 IVT524305:IVU524305 JFP524305:JFQ524305 JPL524305:JPM524305 JZH524305:JZI524305 KJD524305:KJE524305 KSZ524305:KTA524305 LCV524305:LCW524305 LMR524305:LMS524305 LWN524305:LWO524305 MGJ524305:MGK524305 MQF524305:MQG524305 NAB524305:NAC524305 NJX524305:NJY524305 NTT524305:NTU524305 ODP524305:ODQ524305 ONL524305:ONM524305 OXH524305:OXI524305 PHD524305:PHE524305 PQZ524305:PRA524305 QAV524305:QAW524305 QKR524305:QKS524305 QUN524305:QUO524305 REJ524305:REK524305 ROF524305:ROG524305 RYB524305:RYC524305 SHX524305:SHY524305 SRT524305:SRU524305 TBP524305:TBQ524305 TLL524305:TLM524305 TVH524305:TVI524305 UFD524305:UFE524305 UOZ524305:UPA524305 UYV524305:UYW524305 VIR524305:VIS524305 VSN524305:VSO524305 WCJ524305:WCK524305 WMF524305:WMG524305 WWB524305:WWC524305 T589841:U589841 JP589841:JQ589841 TL589841:TM589841 ADH589841:ADI589841 AND589841:ANE589841 AWZ589841:AXA589841 BGV589841:BGW589841 BQR589841:BQS589841 CAN589841:CAO589841 CKJ589841:CKK589841 CUF589841:CUG589841 DEB589841:DEC589841 DNX589841:DNY589841 DXT589841:DXU589841 EHP589841:EHQ589841 ERL589841:ERM589841 FBH589841:FBI589841 FLD589841:FLE589841 FUZ589841:FVA589841 GEV589841:GEW589841 GOR589841:GOS589841 GYN589841:GYO589841 HIJ589841:HIK589841 HSF589841:HSG589841 ICB589841:ICC589841 ILX589841:ILY589841 IVT589841:IVU589841 JFP589841:JFQ589841 JPL589841:JPM589841 JZH589841:JZI589841 KJD589841:KJE589841 KSZ589841:KTA589841 LCV589841:LCW589841 LMR589841:LMS589841 LWN589841:LWO589841 MGJ589841:MGK589841 MQF589841:MQG589841 NAB589841:NAC589841 NJX589841:NJY589841 NTT589841:NTU589841 ODP589841:ODQ589841 ONL589841:ONM589841 OXH589841:OXI589841 PHD589841:PHE589841 PQZ589841:PRA589841 QAV589841:QAW589841 QKR589841:QKS589841 QUN589841:QUO589841 REJ589841:REK589841 ROF589841:ROG589841 RYB589841:RYC589841 SHX589841:SHY589841 SRT589841:SRU589841 TBP589841:TBQ589841 TLL589841:TLM589841 TVH589841:TVI589841 UFD589841:UFE589841 UOZ589841:UPA589841 UYV589841:UYW589841 VIR589841:VIS589841 VSN589841:VSO589841 WCJ589841:WCK589841 WMF589841:WMG589841 WWB589841:WWC589841 T655377:U655377 JP655377:JQ655377 TL655377:TM655377 ADH655377:ADI655377 AND655377:ANE655377 AWZ655377:AXA655377 BGV655377:BGW655377 BQR655377:BQS655377 CAN655377:CAO655377 CKJ655377:CKK655377 CUF655377:CUG655377 DEB655377:DEC655377 DNX655377:DNY655377 DXT655377:DXU655377 EHP655377:EHQ655377 ERL655377:ERM655377 FBH655377:FBI655377 FLD655377:FLE655377 FUZ655377:FVA655377 GEV655377:GEW655377 GOR655377:GOS655377 GYN655377:GYO655377 HIJ655377:HIK655377 HSF655377:HSG655377 ICB655377:ICC655377 ILX655377:ILY655377 IVT655377:IVU655377 JFP655377:JFQ655377 JPL655377:JPM655377 JZH655377:JZI655377 KJD655377:KJE655377 KSZ655377:KTA655377 LCV655377:LCW655377 LMR655377:LMS655377 LWN655377:LWO655377 MGJ655377:MGK655377 MQF655377:MQG655377 NAB655377:NAC655377 NJX655377:NJY655377 NTT655377:NTU655377 ODP655377:ODQ655377 ONL655377:ONM655377 OXH655377:OXI655377 PHD655377:PHE655377 PQZ655377:PRA655377 QAV655377:QAW655377 QKR655377:QKS655377 QUN655377:QUO655377 REJ655377:REK655377 ROF655377:ROG655377 RYB655377:RYC655377 SHX655377:SHY655377 SRT655377:SRU655377 TBP655377:TBQ655377 TLL655377:TLM655377 TVH655377:TVI655377 UFD655377:UFE655377 UOZ655377:UPA655377 UYV655377:UYW655377 VIR655377:VIS655377 VSN655377:VSO655377 WCJ655377:WCK655377 WMF655377:WMG655377 WWB655377:WWC655377 T720913:U720913 JP720913:JQ720913 TL720913:TM720913 ADH720913:ADI720913 AND720913:ANE720913 AWZ720913:AXA720913 BGV720913:BGW720913 BQR720913:BQS720913 CAN720913:CAO720913 CKJ720913:CKK720913 CUF720913:CUG720913 DEB720913:DEC720913 DNX720913:DNY720913 DXT720913:DXU720913 EHP720913:EHQ720913 ERL720913:ERM720913 FBH720913:FBI720913 FLD720913:FLE720913 FUZ720913:FVA720913 GEV720913:GEW720913 GOR720913:GOS720913 GYN720913:GYO720913 HIJ720913:HIK720913 HSF720913:HSG720913 ICB720913:ICC720913 ILX720913:ILY720913 IVT720913:IVU720913 JFP720913:JFQ720913 JPL720913:JPM720913 JZH720913:JZI720913 KJD720913:KJE720913 KSZ720913:KTA720913 LCV720913:LCW720913 LMR720913:LMS720913 LWN720913:LWO720913 MGJ720913:MGK720913 MQF720913:MQG720913 NAB720913:NAC720913 NJX720913:NJY720913 NTT720913:NTU720913 ODP720913:ODQ720913 ONL720913:ONM720913 OXH720913:OXI720913 PHD720913:PHE720913 PQZ720913:PRA720913 QAV720913:QAW720913 QKR720913:QKS720913 QUN720913:QUO720913 REJ720913:REK720913 ROF720913:ROG720913 RYB720913:RYC720913 SHX720913:SHY720913 SRT720913:SRU720913 TBP720913:TBQ720913 TLL720913:TLM720913 TVH720913:TVI720913 UFD720913:UFE720913 UOZ720913:UPA720913 UYV720913:UYW720913 VIR720913:VIS720913 VSN720913:VSO720913 WCJ720913:WCK720913 WMF720913:WMG720913 WWB720913:WWC720913 T786449:U786449 JP786449:JQ786449 TL786449:TM786449 ADH786449:ADI786449 AND786449:ANE786449 AWZ786449:AXA786449 BGV786449:BGW786449 BQR786449:BQS786449 CAN786449:CAO786449 CKJ786449:CKK786449 CUF786449:CUG786449 DEB786449:DEC786449 DNX786449:DNY786449 DXT786449:DXU786449 EHP786449:EHQ786449 ERL786449:ERM786449 FBH786449:FBI786449 FLD786449:FLE786449 FUZ786449:FVA786449 GEV786449:GEW786449 GOR786449:GOS786449 GYN786449:GYO786449 HIJ786449:HIK786449 HSF786449:HSG786449 ICB786449:ICC786449 ILX786449:ILY786449 IVT786449:IVU786449 JFP786449:JFQ786449 JPL786449:JPM786449 JZH786449:JZI786449 KJD786449:KJE786449 KSZ786449:KTA786449 LCV786449:LCW786449 LMR786449:LMS786449 LWN786449:LWO786449 MGJ786449:MGK786449 MQF786449:MQG786449 NAB786449:NAC786449 NJX786449:NJY786449 NTT786449:NTU786449 ODP786449:ODQ786449 ONL786449:ONM786449 OXH786449:OXI786449 PHD786449:PHE786449 PQZ786449:PRA786449 QAV786449:QAW786449 QKR786449:QKS786449 QUN786449:QUO786449 REJ786449:REK786449 ROF786449:ROG786449 RYB786449:RYC786449 SHX786449:SHY786449 SRT786449:SRU786449 TBP786449:TBQ786449 TLL786449:TLM786449 TVH786449:TVI786449 UFD786449:UFE786449 UOZ786449:UPA786449 UYV786449:UYW786449 VIR786449:VIS786449 VSN786449:VSO786449 WCJ786449:WCK786449 WMF786449:WMG786449 WWB786449:WWC786449 T851985:U851985 JP851985:JQ851985 TL851985:TM851985 ADH851985:ADI851985 AND851985:ANE851985 AWZ851985:AXA851985 BGV851985:BGW851985 BQR851985:BQS851985 CAN851985:CAO851985 CKJ851985:CKK851985 CUF851985:CUG851985 DEB851985:DEC851985 DNX851985:DNY851985 DXT851985:DXU851985 EHP851985:EHQ851985 ERL851985:ERM851985 FBH851985:FBI851985 FLD851985:FLE851985 FUZ851985:FVA851985 GEV851985:GEW851985 GOR851985:GOS851985 GYN851985:GYO851985 HIJ851985:HIK851985 HSF851985:HSG851985 ICB851985:ICC851985 ILX851985:ILY851985 IVT851985:IVU851985 JFP851985:JFQ851985 JPL851985:JPM851985 JZH851985:JZI851985 KJD851985:KJE851985 KSZ851985:KTA851985 LCV851985:LCW851985 LMR851985:LMS851985 LWN851985:LWO851985 MGJ851985:MGK851985 MQF851985:MQG851985 NAB851985:NAC851985 NJX851985:NJY851985 NTT851985:NTU851985 ODP851985:ODQ851985 ONL851985:ONM851985 OXH851985:OXI851985 PHD851985:PHE851985 PQZ851985:PRA851985 QAV851985:QAW851985 QKR851985:QKS851985 QUN851985:QUO851985 REJ851985:REK851985 ROF851985:ROG851985 RYB851985:RYC851985 SHX851985:SHY851985 SRT851985:SRU851985 TBP851985:TBQ851985 TLL851985:TLM851985 TVH851985:TVI851985 UFD851985:UFE851985 UOZ851985:UPA851985 UYV851985:UYW851985 VIR851985:VIS851985 VSN851985:VSO851985 WCJ851985:WCK851985 WMF851985:WMG851985 WWB851985:WWC851985 T917521:U917521 JP917521:JQ917521 TL917521:TM917521 ADH917521:ADI917521 AND917521:ANE917521 AWZ917521:AXA917521 BGV917521:BGW917521 BQR917521:BQS917521 CAN917521:CAO917521 CKJ917521:CKK917521 CUF917521:CUG917521 DEB917521:DEC917521 DNX917521:DNY917521 DXT917521:DXU917521 EHP917521:EHQ917521 ERL917521:ERM917521 FBH917521:FBI917521 FLD917521:FLE917521 FUZ917521:FVA917521 GEV917521:GEW917521 GOR917521:GOS917521 GYN917521:GYO917521 HIJ917521:HIK917521 HSF917521:HSG917521 ICB917521:ICC917521 ILX917521:ILY917521 IVT917521:IVU917521 JFP917521:JFQ917521 JPL917521:JPM917521 JZH917521:JZI917521 KJD917521:KJE917521 KSZ917521:KTA917521 LCV917521:LCW917521 LMR917521:LMS917521 LWN917521:LWO917521 MGJ917521:MGK917521 MQF917521:MQG917521 NAB917521:NAC917521 NJX917521:NJY917521 NTT917521:NTU917521 ODP917521:ODQ917521 ONL917521:ONM917521 OXH917521:OXI917521 PHD917521:PHE917521 PQZ917521:PRA917521 QAV917521:QAW917521 QKR917521:QKS917521 QUN917521:QUO917521 REJ917521:REK917521 ROF917521:ROG917521 RYB917521:RYC917521 SHX917521:SHY917521 SRT917521:SRU917521 TBP917521:TBQ917521 TLL917521:TLM917521 TVH917521:TVI917521 UFD917521:UFE917521 UOZ917521:UPA917521 UYV917521:UYW917521 VIR917521:VIS917521 VSN917521:VSO917521 WCJ917521:WCK917521 WMF917521:WMG917521 WWB917521:WWC917521 T983057:U983057 JP983057:JQ983057 TL983057:TM983057 ADH983057:ADI983057 AND983057:ANE983057 AWZ983057:AXA983057 BGV983057:BGW983057 BQR983057:BQS983057 CAN983057:CAO983057 CKJ983057:CKK983057 CUF983057:CUG983057 DEB983057:DEC983057 DNX983057:DNY983057 DXT983057:DXU983057 EHP983057:EHQ983057 ERL983057:ERM983057 FBH983057:FBI983057 FLD983057:FLE983057 FUZ983057:FVA983057 GEV983057:GEW983057 GOR983057:GOS983057 GYN983057:GYO983057 HIJ983057:HIK983057 HSF983057:HSG983057 ICB983057:ICC983057 ILX983057:ILY983057 IVT983057:IVU983057 JFP983057:JFQ983057 JPL983057:JPM983057 JZH983057:JZI983057 KJD983057:KJE983057 KSZ983057:KTA983057 LCV983057:LCW983057 LMR983057:LMS983057 LWN983057:LWO983057 MGJ983057:MGK983057 MQF983057:MQG983057 NAB983057:NAC983057 NJX983057:NJY983057 NTT983057:NTU983057 ODP983057:ODQ983057 ONL983057:ONM983057 OXH983057:OXI983057 PHD983057:PHE983057 PQZ983057:PRA983057 QAV983057:QAW983057 QKR983057:QKS983057 QUN983057:QUO983057 REJ983057:REK983057 ROF983057:ROG983057 RYB983057:RYC983057 SHX983057:SHY983057 SRT983057:SRU983057 TBP983057:TBQ983057 TLL983057:TLM983057 TVH983057:TVI983057 UFD983057:UFE983057 UOZ983057:UPA983057 UYV983057:UYW983057 VIR983057:VIS983057 VSN983057:VSO983057 WCJ983057:WCK983057 WMF983057:WMG983057 WWB983057:WWC983057 UYM983048:UYP983048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VII983048:VIL983048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VSE983048:VSH983048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WCA983048:WCD983048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WLW983048:WLZ983048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WVS983048:WVV983048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SHO983048:SHR983048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SRK983048:SRN983048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TBG983048:TBJ983048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TLC983048:TLF983048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N65548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N131084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N196620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N262156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N327692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N393228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N458764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N524300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N589836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N655372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N720908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N786444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N851980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N917516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N983052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TUY983048:TVB983048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UEU983048:UEX983048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UOQ983048:UOT983048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U65548 JQ65548 TM65548 ADI65548 ANE65548 AXA65548 BGW65548 BQS65548 CAO65548 CKK65548 CUG65548 DEC65548 DNY65548 DXU65548 EHQ65548 ERM65548 FBI65548 FLE65548 FVA65548 GEW65548 GOS65548 GYO65548 HIK65548 HSG65548 ICC65548 ILY65548 IVU65548 JFQ65548 JPM65548 JZI65548 KJE65548 KTA65548 LCW65548 LMS65548 LWO65548 MGK65548 MQG65548 NAC65548 NJY65548 NTU65548 ODQ65548 ONM65548 OXI65548 PHE65548 PRA65548 QAW65548 QKS65548 QUO65548 REK65548 ROG65548 RYC65548 SHY65548 SRU65548 TBQ65548 TLM65548 TVI65548 UFE65548 UPA65548 UYW65548 VIS65548 VSO65548 WCK65548 WMG65548 WWC65548 U131084 JQ131084 TM131084 ADI131084 ANE131084 AXA131084 BGW131084 BQS131084 CAO131084 CKK131084 CUG131084 DEC131084 DNY131084 DXU131084 EHQ131084 ERM131084 FBI131084 FLE131084 FVA131084 GEW131084 GOS131084 GYO131084 HIK131084 HSG131084 ICC131084 ILY131084 IVU131084 JFQ131084 JPM131084 JZI131084 KJE131084 KTA131084 LCW131084 LMS131084 LWO131084 MGK131084 MQG131084 NAC131084 NJY131084 NTU131084 ODQ131084 ONM131084 OXI131084 PHE131084 PRA131084 QAW131084 QKS131084 QUO131084 REK131084 ROG131084 RYC131084 SHY131084 SRU131084 TBQ131084 TLM131084 TVI131084 UFE131084 UPA131084 UYW131084 VIS131084 VSO131084 WCK131084 WMG131084 WWC131084 U196620 JQ196620 TM196620 ADI196620 ANE196620 AXA196620 BGW196620 BQS196620 CAO196620 CKK196620 CUG196620 DEC196620 DNY196620 DXU196620 EHQ196620 ERM196620 FBI196620 FLE196620 FVA196620 GEW196620 GOS196620 GYO196620 HIK196620 HSG196620 ICC196620 ILY196620 IVU196620 JFQ196620 JPM196620 JZI196620 KJE196620 KTA196620 LCW196620 LMS196620 LWO196620 MGK196620 MQG196620 NAC196620 NJY196620 NTU196620 ODQ196620 ONM196620 OXI196620 PHE196620 PRA196620 QAW196620 QKS196620 QUO196620 REK196620 ROG196620 RYC196620 SHY196620 SRU196620 TBQ196620 TLM196620 TVI196620 UFE196620 UPA196620 UYW196620 VIS196620 VSO196620 WCK196620 WMG196620 WWC196620 U262156 JQ262156 TM262156 ADI262156 ANE262156 AXA262156 BGW262156 BQS262156 CAO262156 CKK262156 CUG262156 DEC262156 DNY262156 DXU262156 EHQ262156 ERM262156 FBI262156 FLE262156 FVA262156 GEW262156 GOS262156 GYO262156 HIK262156 HSG262156 ICC262156 ILY262156 IVU262156 JFQ262156 JPM262156 JZI262156 KJE262156 KTA262156 LCW262156 LMS262156 LWO262156 MGK262156 MQG262156 NAC262156 NJY262156 NTU262156 ODQ262156 ONM262156 OXI262156 PHE262156 PRA262156 QAW262156 QKS262156 QUO262156 REK262156 ROG262156 RYC262156 SHY262156 SRU262156 TBQ262156 TLM262156 TVI262156 UFE262156 UPA262156 UYW262156 VIS262156 VSO262156 WCK262156 WMG262156 WWC262156 U327692 JQ327692 TM327692 ADI327692 ANE327692 AXA327692 BGW327692 BQS327692 CAO327692 CKK327692 CUG327692 DEC327692 DNY327692 DXU327692 EHQ327692 ERM327692 FBI327692 FLE327692 FVA327692 GEW327692 GOS327692 GYO327692 HIK327692 HSG327692 ICC327692 ILY327692 IVU327692 JFQ327692 JPM327692 JZI327692 KJE327692 KTA327692 LCW327692 LMS327692 LWO327692 MGK327692 MQG327692 NAC327692 NJY327692 NTU327692 ODQ327692 ONM327692 OXI327692 PHE327692 PRA327692 QAW327692 QKS327692 QUO327692 REK327692 ROG327692 RYC327692 SHY327692 SRU327692 TBQ327692 TLM327692 TVI327692 UFE327692 UPA327692 UYW327692 VIS327692 VSO327692 WCK327692 WMG327692 WWC327692 U393228 JQ393228 TM393228 ADI393228 ANE393228 AXA393228 BGW393228 BQS393228 CAO393228 CKK393228 CUG393228 DEC393228 DNY393228 DXU393228 EHQ393228 ERM393228 FBI393228 FLE393228 FVA393228 GEW393228 GOS393228 GYO393228 HIK393228 HSG393228 ICC393228 ILY393228 IVU393228 JFQ393228 JPM393228 JZI393228 KJE393228 KTA393228 LCW393228 LMS393228 LWO393228 MGK393228 MQG393228 NAC393228 NJY393228 NTU393228 ODQ393228 ONM393228 OXI393228 PHE393228 PRA393228 QAW393228 QKS393228 QUO393228 REK393228 ROG393228 RYC393228 SHY393228 SRU393228 TBQ393228 TLM393228 TVI393228 UFE393228 UPA393228 UYW393228 VIS393228 VSO393228 WCK393228 WMG393228 WWC393228 U458764 JQ458764 TM458764 ADI458764 ANE458764 AXA458764 BGW458764 BQS458764 CAO458764 CKK458764 CUG458764 DEC458764 DNY458764 DXU458764 EHQ458764 ERM458764 FBI458764 FLE458764 FVA458764 GEW458764 GOS458764 GYO458764 HIK458764 HSG458764 ICC458764 ILY458764 IVU458764 JFQ458764 JPM458764 JZI458764 KJE458764 KTA458764 LCW458764 LMS458764 LWO458764 MGK458764 MQG458764 NAC458764 NJY458764 NTU458764 ODQ458764 ONM458764 OXI458764 PHE458764 PRA458764 QAW458764 QKS458764 QUO458764 REK458764 ROG458764 RYC458764 SHY458764 SRU458764 TBQ458764 TLM458764 TVI458764 UFE458764 UPA458764 UYW458764 VIS458764 VSO458764 WCK458764 WMG458764 WWC458764 U524300 JQ524300 TM524300 ADI524300 ANE524300 AXA524300 BGW524300 BQS524300 CAO524300 CKK524300 CUG524300 DEC524300 DNY524300 DXU524300 EHQ524300 ERM524300 FBI524300 FLE524300 FVA524300 GEW524300 GOS524300 GYO524300 HIK524300 HSG524300 ICC524300 ILY524300 IVU524300 JFQ524300 JPM524300 JZI524300 KJE524300 KTA524300 LCW524300 LMS524300 LWO524300 MGK524300 MQG524300 NAC524300 NJY524300 NTU524300 ODQ524300 ONM524300 OXI524300 PHE524300 PRA524300 QAW524300 QKS524300 QUO524300 REK524300 ROG524300 RYC524300 SHY524300 SRU524300 TBQ524300 TLM524300 TVI524300 UFE524300 UPA524300 UYW524300 VIS524300 VSO524300 WCK524300 WMG524300 WWC524300 U589836 JQ589836 TM589836 ADI589836 ANE589836 AXA589836 BGW589836 BQS589836 CAO589836 CKK589836 CUG589836 DEC589836 DNY589836 DXU589836 EHQ589836 ERM589836 FBI589836 FLE589836 FVA589836 GEW589836 GOS589836 GYO589836 HIK589836 HSG589836 ICC589836 ILY589836 IVU589836 JFQ589836 JPM589836 JZI589836 KJE589836 KTA589836 LCW589836 LMS589836 LWO589836 MGK589836 MQG589836 NAC589836 NJY589836 NTU589836 ODQ589836 ONM589836 OXI589836 PHE589836 PRA589836 QAW589836 QKS589836 QUO589836 REK589836 ROG589836 RYC589836 SHY589836 SRU589836 TBQ589836 TLM589836 TVI589836 UFE589836 UPA589836 UYW589836 VIS589836 VSO589836 WCK589836 WMG589836 WWC589836 U655372 JQ655372 TM655372 ADI655372 ANE655372 AXA655372 BGW655372 BQS655372 CAO655372 CKK655372 CUG655372 DEC655372 DNY655372 DXU655372 EHQ655372 ERM655372 FBI655372 FLE655372 FVA655372 GEW655372 GOS655372 GYO655372 HIK655372 HSG655372 ICC655372 ILY655372 IVU655372 JFQ655372 JPM655372 JZI655372 KJE655372 KTA655372 LCW655372 LMS655372 LWO655372 MGK655372 MQG655372 NAC655372 NJY655372 NTU655372 ODQ655372 ONM655372 OXI655372 PHE655372 PRA655372 QAW655372 QKS655372 QUO655372 REK655372 ROG655372 RYC655372 SHY655372 SRU655372 TBQ655372 TLM655372 TVI655372 UFE655372 UPA655372 UYW655372 VIS655372 VSO655372 WCK655372 WMG655372 WWC655372 U720908 JQ720908 TM720908 ADI720908 ANE720908 AXA720908 BGW720908 BQS720908 CAO720908 CKK720908 CUG720908 DEC720908 DNY720908 DXU720908 EHQ720908 ERM720908 FBI720908 FLE720908 FVA720908 GEW720908 GOS720908 GYO720908 HIK720908 HSG720908 ICC720908 ILY720908 IVU720908 JFQ720908 JPM720908 JZI720908 KJE720908 KTA720908 LCW720908 LMS720908 LWO720908 MGK720908 MQG720908 NAC720908 NJY720908 NTU720908 ODQ720908 ONM720908 OXI720908 PHE720908 PRA720908 QAW720908 QKS720908 QUO720908 REK720908 ROG720908 RYC720908 SHY720908 SRU720908 TBQ720908 TLM720908 TVI720908 UFE720908 UPA720908 UYW720908 VIS720908 VSO720908 WCK720908 WMG720908 WWC720908 U786444 JQ786444 TM786444 ADI786444 ANE786444 AXA786444 BGW786444 BQS786444 CAO786444 CKK786444 CUG786444 DEC786444 DNY786444 DXU786444 EHQ786444 ERM786444 FBI786444 FLE786444 FVA786444 GEW786444 GOS786444 GYO786444 HIK786444 HSG786444 ICC786444 ILY786444 IVU786444 JFQ786444 JPM786444 JZI786444 KJE786444 KTA786444 LCW786444 LMS786444 LWO786444 MGK786444 MQG786444 NAC786444 NJY786444 NTU786444 ODQ786444 ONM786444 OXI786444 PHE786444 PRA786444 QAW786444 QKS786444 QUO786444 REK786444 ROG786444 RYC786444 SHY786444 SRU786444 TBQ786444 TLM786444 TVI786444 UFE786444 UPA786444 UYW786444 VIS786444 VSO786444 WCK786444 WMG786444 WWC786444 U851980 JQ851980 TM851980 ADI851980 ANE851980 AXA851980 BGW851980 BQS851980 CAO851980 CKK851980 CUG851980 DEC851980 DNY851980 DXU851980 EHQ851980 ERM851980 FBI851980 FLE851980 FVA851980 GEW851980 GOS851980 GYO851980 HIK851980 HSG851980 ICC851980 ILY851980 IVU851980 JFQ851980 JPM851980 JZI851980 KJE851980 KTA851980 LCW851980 LMS851980 LWO851980 MGK851980 MQG851980 NAC851980 NJY851980 NTU851980 ODQ851980 ONM851980 OXI851980 PHE851980 PRA851980 QAW851980 QKS851980 QUO851980 REK851980 ROG851980 RYC851980 SHY851980 SRU851980 TBQ851980 TLM851980 TVI851980 UFE851980 UPA851980 UYW851980 VIS851980 VSO851980 WCK851980 WMG851980 WWC851980 U917516 JQ917516 TM917516 ADI917516 ANE917516 AXA917516 BGW917516 BQS917516 CAO917516 CKK917516 CUG917516 DEC917516 DNY917516 DXU917516 EHQ917516 ERM917516 FBI917516 FLE917516 FVA917516 GEW917516 GOS917516 GYO917516 HIK917516 HSG917516 ICC917516 ILY917516 IVU917516 JFQ917516 JPM917516 JZI917516 KJE917516 KTA917516 LCW917516 LMS917516 LWO917516 MGK917516 MQG917516 NAC917516 NJY917516 NTU917516 ODQ917516 ONM917516 OXI917516 PHE917516 PRA917516 QAW917516 QKS917516 QUO917516 REK917516 ROG917516 RYC917516 SHY917516 SRU917516 TBQ917516 TLM917516 TVI917516 UFE917516 UPA917516 UYW917516 VIS917516 VSO917516 WCK917516 WMG917516 WWC917516 U983052 JQ983052 TM983052 ADI983052 ANE983052 AXA983052 BGW983052 BQS983052 CAO983052 CKK983052 CUG983052 DEC983052 DNY983052 DXU983052 EHQ983052 ERM983052 FBI983052 FLE983052 FVA983052 GEW983052 GOS983052 GYO983052 HIK983052 HSG983052 ICC983052 ILY983052 IVU983052 JFQ983052 JPM983052 JZI983052 KJE983052 KTA983052 LCW983052 LMS983052 LWO983052 MGK983052 MQG983052 NAC983052 NJY983052 NTU983052 ODQ983052 ONM983052 OXI983052 PHE983052 PRA983052 QAW983052 QKS983052 QUO983052 REK983052 ROG983052 RYC983052 SHY983052 SRU983052 TBQ983052 TLM983052 TVI983052 UFE983052 UPA983052 UYW983052 VIS983052 VSO983052 WCK983052 WMG983052 WWC983052 RXS983048:RXV983048 Q65549:R65549 JM65549:JN65549 TI65549:TJ65549 ADE65549:ADF65549 ANA65549:ANB65549 AWW65549:AWX65549 BGS65549:BGT65549 BQO65549:BQP65549 CAK65549:CAL65549 CKG65549:CKH65549 CUC65549:CUD65549 DDY65549:DDZ65549 DNU65549:DNV65549 DXQ65549:DXR65549 EHM65549:EHN65549 ERI65549:ERJ65549 FBE65549:FBF65549 FLA65549:FLB65549 FUW65549:FUX65549 GES65549:GET65549 GOO65549:GOP65549 GYK65549:GYL65549 HIG65549:HIH65549 HSC65549:HSD65549 IBY65549:IBZ65549 ILU65549:ILV65549 IVQ65549:IVR65549 JFM65549:JFN65549 JPI65549:JPJ65549 JZE65549:JZF65549 KJA65549:KJB65549 KSW65549:KSX65549 LCS65549:LCT65549 LMO65549:LMP65549 LWK65549:LWL65549 MGG65549:MGH65549 MQC65549:MQD65549 MZY65549:MZZ65549 NJU65549:NJV65549 NTQ65549:NTR65549 ODM65549:ODN65549 ONI65549:ONJ65549 OXE65549:OXF65549 PHA65549:PHB65549 PQW65549:PQX65549 QAS65549:QAT65549 QKO65549:QKP65549 QUK65549:QUL65549 REG65549:REH65549 ROC65549:ROD65549 RXY65549:RXZ65549 SHU65549:SHV65549 SRQ65549:SRR65549 TBM65549:TBN65549 TLI65549:TLJ65549 TVE65549:TVF65549 UFA65549:UFB65549 UOW65549:UOX65549 UYS65549:UYT65549 VIO65549:VIP65549 VSK65549:VSL65549 WCG65549:WCH65549 WMC65549:WMD65549 WVY65549:WVZ65549 Q131085:R131085 JM131085:JN131085 TI131085:TJ131085 ADE131085:ADF131085 ANA131085:ANB131085 AWW131085:AWX131085 BGS131085:BGT131085 BQO131085:BQP131085 CAK131085:CAL131085 CKG131085:CKH131085 CUC131085:CUD131085 DDY131085:DDZ131085 DNU131085:DNV131085 DXQ131085:DXR131085 EHM131085:EHN131085 ERI131085:ERJ131085 FBE131085:FBF131085 FLA131085:FLB131085 FUW131085:FUX131085 GES131085:GET131085 GOO131085:GOP131085 GYK131085:GYL131085 HIG131085:HIH131085 HSC131085:HSD131085 IBY131085:IBZ131085 ILU131085:ILV131085 IVQ131085:IVR131085 JFM131085:JFN131085 JPI131085:JPJ131085 JZE131085:JZF131085 KJA131085:KJB131085 KSW131085:KSX131085 LCS131085:LCT131085 LMO131085:LMP131085 LWK131085:LWL131085 MGG131085:MGH131085 MQC131085:MQD131085 MZY131085:MZZ131085 NJU131085:NJV131085 NTQ131085:NTR131085 ODM131085:ODN131085 ONI131085:ONJ131085 OXE131085:OXF131085 PHA131085:PHB131085 PQW131085:PQX131085 QAS131085:QAT131085 QKO131085:QKP131085 QUK131085:QUL131085 REG131085:REH131085 ROC131085:ROD131085 RXY131085:RXZ131085 SHU131085:SHV131085 SRQ131085:SRR131085 TBM131085:TBN131085 TLI131085:TLJ131085 TVE131085:TVF131085 UFA131085:UFB131085 UOW131085:UOX131085 UYS131085:UYT131085 VIO131085:VIP131085 VSK131085:VSL131085 WCG131085:WCH131085 WMC131085:WMD131085 WVY131085:WVZ131085 Q196621:R196621 JM196621:JN196621 TI196621:TJ196621 ADE196621:ADF196621 ANA196621:ANB196621 AWW196621:AWX196621 BGS196621:BGT196621 BQO196621:BQP196621 CAK196621:CAL196621 CKG196621:CKH196621 CUC196621:CUD196621 DDY196621:DDZ196621 DNU196621:DNV196621 DXQ196621:DXR196621 EHM196621:EHN196621 ERI196621:ERJ196621 FBE196621:FBF196621 FLA196621:FLB196621 FUW196621:FUX196621 GES196621:GET196621 GOO196621:GOP196621 GYK196621:GYL196621 HIG196621:HIH196621 HSC196621:HSD196621 IBY196621:IBZ196621 ILU196621:ILV196621 IVQ196621:IVR196621 JFM196621:JFN196621 JPI196621:JPJ196621 JZE196621:JZF196621 KJA196621:KJB196621 KSW196621:KSX196621 LCS196621:LCT196621 LMO196621:LMP196621 LWK196621:LWL196621 MGG196621:MGH196621 MQC196621:MQD196621 MZY196621:MZZ196621 NJU196621:NJV196621 NTQ196621:NTR196621 ODM196621:ODN196621 ONI196621:ONJ196621 OXE196621:OXF196621 PHA196621:PHB196621 PQW196621:PQX196621 QAS196621:QAT196621 QKO196621:QKP196621 QUK196621:QUL196621 REG196621:REH196621 ROC196621:ROD196621 RXY196621:RXZ196621 SHU196621:SHV196621 SRQ196621:SRR196621 TBM196621:TBN196621 TLI196621:TLJ196621 TVE196621:TVF196621 UFA196621:UFB196621 UOW196621:UOX196621 UYS196621:UYT196621 VIO196621:VIP196621 VSK196621:VSL196621 WCG196621:WCH196621 WMC196621:WMD196621 WVY196621:WVZ196621 Q262157:R262157 JM262157:JN262157 TI262157:TJ262157 ADE262157:ADF262157 ANA262157:ANB262157 AWW262157:AWX262157 BGS262157:BGT262157 BQO262157:BQP262157 CAK262157:CAL262157 CKG262157:CKH262157 CUC262157:CUD262157 DDY262157:DDZ262157 DNU262157:DNV262157 DXQ262157:DXR262157 EHM262157:EHN262157 ERI262157:ERJ262157 FBE262157:FBF262157 FLA262157:FLB262157 FUW262157:FUX262157 GES262157:GET262157 GOO262157:GOP262157 GYK262157:GYL262157 HIG262157:HIH262157 HSC262157:HSD262157 IBY262157:IBZ262157 ILU262157:ILV262157 IVQ262157:IVR262157 JFM262157:JFN262157 JPI262157:JPJ262157 JZE262157:JZF262157 KJA262157:KJB262157 KSW262157:KSX262157 LCS262157:LCT262157 LMO262157:LMP262157 LWK262157:LWL262157 MGG262157:MGH262157 MQC262157:MQD262157 MZY262157:MZZ262157 NJU262157:NJV262157 NTQ262157:NTR262157 ODM262157:ODN262157 ONI262157:ONJ262157 OXE262157:OXF262157 PHA262157:PHB262157 PQW262157:PQX262157 QAS262157:QAT262157 QKO262157:QKP262157 QUK262157:QUL262157 REG262157:REH262157 ROC262157:ROD262157 RXY262157:RXZ262157 SHU262157:SHV262157 SRQ262157:SRR262157 TBM262157:TBN262157 TLI262157:TLJ262157 TVE262157:TVF262157 UFA262157:UFB262157 UOW262157:UOX262157 UYS262157:UYT262157 VIO262157:VIP262157 VSK262157:VSL262157 WCG262157:WCH262157 WMC262157:WMD262157 WVY262157:WVZ262157 Q327693:R327693 JM327693:JN327693 TI327693:TJ327693 ADE327693:ADF327693 ANA327693:ANB327693 AWW327693:AWX327693 BGS327693:BGT327693 BQO327693:BQP327693 CAK327693:CAL327693 CKG327693:CKH327693 CUC327693:CUD327693 DDY327693:DDZ327693 DNU327693:DNV327693 DXQ327693:DXR327693 EHM327693:EHN327693 ERI327693:ERJ327693 FBE327693:FBF327693 FLA327693:FLB327693 FUW327693:FUX327693 GES327693:GET327693 GOO327693:GOP327693 GYK327693:GYL327693 HIG327693:HIH327693 HSC327693:HSD327693 IBY327693:IBZ327693 ILU327693:ILV327693 IVQ327693:IVR327693 JFM327693:JFN327693 JPI327693:JPJ327693 JZE327693:JZF327693 KJA327693:KJB327693 KSW327693:KSX327693 LCS327693:LCT327693 LMO327693:LMP327693 LWK327693:LWL327693 MGG327693:MGH327693 MQC327693:MQD327693 MZY327693:MZZ327693 NJU327693:NJV327693 NTQ327693:NTR327693 ODM327693:ODN327693 ONI327693:ONJ327693 OXE327693:OXF327693 PHA327693:PHB327693 PQW327693:PQX327693 QAS327693:QAT327693 QKO327693:QKP327693 QUK327693:QUL327693 REG327693:REH327693 ROC327693:ROD327693 RXY327693:RXZ327693 SHU327693:SHV327693 SRQ327693:SRR327693 TBM327693:TBN327693 TLI327693:TLJ327693 TVE327693:TVF327693 UFA327693:UFB327693 UOW327693:UOX327693 UYS327693:UYT327693 VIO327693:VIP327693 VSK327693:VSL327693 WCG327693:WCH327693 WMC327693:WMD327693 WVY327693:WVZ327693 Q393229:R393229 JM393229:JN393229 TI393229:TJ393229 ADE393229:ADF393229 ANA393229:ANB393229 AWW393229:AWX393229 BGS393229:BGT393229 BQO393229:BQP393229 CAK393229:CAL393229 CKG393229:CKH393229 CUC393229:CUD393229 DDY393229:DDZ393229 DNU393229:DNV393229 DXQ393229:DXR393229 EHM393229:EHN393229 ERI393229:ERJ393229 FBE393229:FBF393229 FLA393229:FLB393229 FUW393229:FUX393229 GES393229:GET393229 GOO393229:GOP393229 GYK393229:GYL393229 HIG393229:HIH393229 HSC393229:HSD393229 IBY393229:IBZ393229 ILU393229:ILV393229 IVQ393229:IVR393229 JFM393229:JFN393229 JPI393229:JPJ393229 JZE393229:JZF393229 KJA393229:KJB393229 KSW393229:KSX393229 LCS393229:LCT393229 LMO393229:LMP393229 LWK393229:LWL393229 MGG393229:MGH393229 MQC393229:MQD393229 MZY393229:MZZ393229 NJU393229:NJV393229 NTQ393229:NTR393229 ODM393229:ODN393229 ONI393229:ONJ393229 OXE393229:OXF393229 PHA393229:PHB393229 PQW393229:PQX393229 QAS393229:QAT393229 QKO393229:QKP393229 QUK393229:QUL393229 REG393229:REH393229 ROC393229:ROD393229 RXY393229:RXZ393229 SHU393229:SHV393229 SRQ393229:SRR393229 TBM393229:TBN393229 TLI393229:TLJ393229 TVE393229:TVF393229 UFA393229:UFB393229 UOW393229:UOX393229 UYS393229:UYT393229 VIO393229:VIP393229 VSK393229:VSL393229 WCG393229:WCH393229 WMC393229:WMD393229 WVY393229:WVZ393229 Q458765:R458765 JM458765:JN458765 TI458765:TJ458765 ADE458765:ADF458765 ANA458765:ANB458765 AWW458765:AWX458765 BGS458765:BGT458765 BQO458765:BQP458765 CAK458765:CAL458765 CKG458765:CKH458765 CUC458765:CUD458765 DDY458765:DDZ458765 DNU458765:DNV458765 DXQ458765:DXR458765 EHM458765:EHN458765 ERI458765:ERJ458765 FBE458765:FBF458765 FLA458765:FLB458765 FUW458765:FUX458765 GES458765:GET458765 GOO458765:GOP458765 GYK458765:GYL458765 HIG458765:HIH458765 HSC458765:HSD458765 IBY458765:IBZ458765 ILU458765:ILV458765 IVQ458765:IVR458765 JFM458765:JFN458765 JPI458765:JPJ458765 JZE458765:JZF458765 KJA458765:KJB458765 KSW458765:KSX458765 LCS458765:LCT458765 LMO458765:LMP458765 LWK458765:LWL458765 MGG458765:MGH458765 MQC458765:MQD458765 MZY458765:MZZ458765 NJU458765:NJV458765 NTQ458765:NTR458765 ODM458765:ODN458765 ONI458765:ONJ458765 OXE458765:OXF458765 PHA458765:PHB458765 PQW458765:PQX458765 QAS458765:QAT458765 QKO458765:QKP458765 QUK458765:QUL458765 REG458765:REH458765 ROC458765:ROD458765 RXY458765:RXZ458765 SHU458765:SHV458765 SRQ458765:SRR458765 TBM458765:TBN458765 TLI458765:TLJ458765 TVE458765:TVF458765 UFA458765:UFB458765 UOW458765:UOX458765 UYS458765:UYT458765 VIO458765:VIP458765 VSK458765:VSL458765 WCG458765:WCH458765 WMC458765:WMD458765 WVY458765:WVZ458765 Q524301:R524301 JM524301:JN524301 TI524301:TJ524301 ADE524301:ADF524301 ANA524301:ANB524301 AWW524301:AWX524301 BGS524301:BGT524301 BQO524301:BQP524301 CAK524301:CAL524301 CKG524301:CKH524301 CUC524301:CUD524301 DDY524301:DDZ524301 DNU524301:DNV524301 DXQ524301:DXR524301 EHM524301:EHN524301 ERI524301:ERJ524301 FBE524301:FBF524301 FLA524301:FLB524301 FUW524301:FUX524301 GES524301:GET524301 GOO524301:GOP524301 GYK524301:GYL524301 HIG524301:HIH524301 HSC524301:HSD524301 IBY524301:IBZ524301 ILU524301:ILV524301 IVQ524301:IVR524301 JFM524301:JFN524301 JPI524301:JPJ524301 JZE524301:JZF524301 KJA524301:KJB524301 KSW524301:KSX524301 LCS524301:LCT524301 LMO524301:LMP524301 LWK524301:LWL524301 MGG524301:MGH524301 MQC524301:MQD524301 MZY524301:MZZ524301 NJU524301:NJV524301 NTQ524301:NTR524301 ODM524301:ODN524301 ONI524301:ONJ524301 OXE524301:OXF524301 PHA524301:PHB524301 PQW524301:PQX524301 QAS524301:QAT524301 QKO524301:QKP524301 QUK524301:QUL524301 REG524301:REH524301 ROC524301:ROD524301 RXY524301:RXZ524301 SHU524301:SHV524301 SRQ524301:SRR524301 TBM524301:TBN524301 TLI524301:TLJ524301 TVE524301:TVF524301 UFA524301:UFB524301 UOW524301:UOX524301 UYS524301:UYT524301 VIO524301:VIP524301 VSK524301:VSL524301 WCG524301:WCH524301 WMC524301:WMD524301 WVY524301:WVZ524301 Q589837:R589837 JM589837:JN589837 TI589837:TJ589837 ADE589837:ADF589837 ANA589837:ANB589837 AWW589837:AWX589837 BGS589837:BGT589837 BQO589837:BQP589837 CAK589837:CAL589837 CKG589837:CKH589837 CUC589837:CUD589837 DDY589837:DDZ589837 DNU589837:DNV589837 DXQ589837:DXR589837 EHM589837:EHN589837 ERI589837:ERJ589837 FBE589837:FBF589837 FLA589837:FLB589837 FUW589837:FUX589837 GES589837:GET589837 GOO589837:GOP589837 GYK589837:GYL589837 HIG589837:HIH589837 HSC589837:HSD589837 IBY589837:IBZ589837 ILU589837:ILV589837 IVQ589837:IVR589837 JFM589837:JFN589837 JPI589837:JPJ589837 JZE589837:JZF589837 KJA589837:KJB589837 KSW589837:KSX589837 LCS589837:LCT589837 LMO589837:LMP589837 LWK589837:LWL589837 MGG589837:MGH589837 MQC589837:MQD589837 MZY589837:MZZ589837 NJU589837:NJV589837 NTQ589837:NTR589837 ODM589837:ODN589837 ONI589837:ONJ589837 OXE589837:OXF589837 PHA589837:PHB589837 PQW589837:PQX589837 QAS589837:QAT589837 QKO589837:QKP589837 QUK589837:QUL589837 REG589837:REH589837 ROC589837:ROD589837 RXY589837:RXZ589837 SHU589837:SHV589837 SRQ589837:SRR589837 TBM589837:TBN589837 TLI589837:TLJ589837 TVE589837:TVF589837 UFA589837:UFB589837 UOW589837:UOX589837 UYS589837:UYT589837 VIO589837:VIP589837 VSK589837:VSL589837 WCG589837:WCH589837 WMC589837:WMD589837 WVY589837:WVZ589837 Q655373:R655373 JM655373:JN655373 TI655373:TJ655373 ADE655373:ADF655373 ANA655373:ANB655373 AWW655373:AWX655373 BGS655373:BGT655373 BQO655373:BQP655373 CAK655373:CAL655373 CKG655373:CKH655373 CUC655373:CUD655373 DDY655373:DDZ655373 DNU655373:DNV655373 DXQ655373:DXR655373 EHM655373:EHN655373 ERI655373:ERJ655373 FBE655373:FBF655373 FLA655373:FLB655373 FUW655373:FUX655373 GES655373:GET655373 GOO655373:GOP655373 GYK655373:GYL655373 HIG655373:HIH655373 HSC655373:HSD655373 IBY655373:IBZ655373 ILU655373:ILV655373 IVQ655373:IVR655373 JFM655373:JFN655373 JPI655373:JPJ655373 JZE655373:JZF655373 KJA655373:KJB655373 KSW655373:KSX655373 LCS655373:LCT655373 LMO655373:LMP655373 LWK655373:LWL655373 MGG655373:MGH655373 MQC655373:MQD655373 MZY655373:MZZ655373 NJU655373:NJV655373 NTQ655373:NTR655373 ODM655373:ODN655373 ONI655373:ONJ655373 OXE655373:OXF655373 PHA655373:PHB655373 PQW655373:PQX655373 QAS655373:QAT655373 QKO655373:QKP655373 QUK655373:QUL655373 REG655373:REH655373 ROC655373:ROD655373 RXY655373:RXZ655373 SHU655373:SHV655373 SRQ655373:SRR655373 TBM655373:TBN655373 TLI655373:TLJ655373 TVE655373:TVF655373 UFA655373:UFB655373 UOW655373:UOX655373 UYS655373:UYT655373 VIO655373:VIP655373 VSK655373:VSL655373 WCG655373:WCH655373 WMC655373:WMD655373 WVY655373:WVZ655373 Q720909:R720909 JM720909:JN720909 TI720909:TJ720909 ADE720909:ADF720909 ANA720909:ANB720909 AWW720909:AWX720909 BGS720909:BGT720909 BQO720909:BQP720909 CAK720909:CAL720909 CKG720909:CKH720909 CUC720909:CUD720909 DDY720909:DDZ720909 DNU720909:DNV720909 DXQ720909:DXR720909 EHM720909:EHN720909 ERI720909:ERJ720909 FBE720909:FBF720909 FLA720909:FLB720909 FUW720909:FUX720909 GES720909:GET720909 GOO720909:GOP720909 GYK720909:GYL720909 HIG720909:HIH720909 HSC720909:HSD720909 IBY720909:IBZ720909 ILU720909:ILV720909 IVQ720909:IVR720909 JFM720909:JFN720909 JPI720909:JPJ720909 JZE720909:JZF720909 KJA720909:KJB720909 KSW720909:KSX720909 LCS720909:LCT720909 LMO720909:LMP720909 LWK720909:LWL720909 MGG720909:MGH720909 MQC720909:MQD720909 MZY720909:MZZ720909 NJU720909:NJV720909 NTQ720909:NTR720909 ODM720909:ODN720909 ONI720909:ONJ720909 OXE720909:OXF720909 PHA720909:PHB720909 PQW720909:PQX720909 QAS720909:QAT720909 QKO720909:QKP720909 QUK720909:QUL720909 REG720909:REH720909 ROC720909:ROD720909 RXY720909:RXZ720909 SHU720909:SHV720909 SRQ720909:SRR720909 TBM720909:TBN720909 TLI720909:TLJ720909 TVE720909:TVF720909 UFA720909:UFB720909 UOW720909:UOX720909 UYS720909:UYT720909 VIO720909:VIP720909 VSK720909:VSL720909 WCG720909:WCH720909 WMC720909:WMD720909 WVY720909:WVZ720909 Q786445:R786445 JM786445:JN786445 TI786445:TJ786445 ADE786445:ADF786445 ANA786445:ANB786445 AWW786445:AWX786445 BGS786445:BGT786445 BQO786445:BQP786445 CAK786445:CAL786445 CKG786445:CKH786445 CUC786445:CUD786445 DDY786445:DDZ786445 DNU786445:DNV786445 DXQ786445:DXR786445 EHM786445:EHN786445 ERI786445:ERJ786445 FBE786445:FBF786445 FLA786445:FLB786445 FUW786445:FUX786445 GES786445:GET786445 GOO786445:GOP786445 GYK786445:GYL786445 HIG786445:HIH786445 HSC786445:HSD786445 IBY786445:IBZ786445 ILU786445:ILV786445 IVQ786445:IVR786445 JFM786445:JFN786445 JPI786445:JPJ786445 JZE786445:JZF786445 KJA786445:KJB786445 KSW786445:KSX786445 LCS786445:LCT786445 LMO786445:LMP786445 LWK786445:LWL786445 MGG786445:MGH786445 MQC786445:MQD786445 MZY786445:MZZ786445 NJU786445:NJV786445 NTQ786445:NTR786445 ODM786445:ODN786445 ONI786445:ONJ786445 OXE786445:OXF786445 PHA786445:PHB786445 PQW786445:PQX786445 QAS786445:QAT786445 QKO786445:QKP786445 QUK786445:QUL786445 REG786445:REH786445 ROC786445:ROD786445 RXY786445:RXZ786445 SHU786445:SHV786445 SRQ786445:SRR786445 TBM786445:TBN786445 TLI786445:TLJ786445 TVE786445:TVF786445 UFA786445:UFB786445 UOW786445:UOX786445 UYS786445:UYT786445 VIO786445:VIP786445 VSK786445:VSL786445 WCG786445:WCH786445 WMC786445:WMD786445 WVY786445:WVZ786445 Q851981:R851981 JM851981:JN851981 TI851981:TJ851981 ADE851981:ADF851981 ANA851981:ANB851981 AWW851981:AWX851981 BGS851981:BGT851981 BQO851981:BQP851981 CAK851981:CAL851981 CKG851981:CKH851981 CUC851981:CUD851981 DDY851981:DDZ851981 DNU851981:DNV851981 DXQ851981:DXR851981 EHM851981:EHN851981 ERI851981:ERJ851981 FBE851981:FBF851981 FLA851981:FLB851981 FUW851981:FUX851981 GES851981:GET851981 GOO851981:GOP851981 GYK851981:GYL851981 HIG851981:HIH851981 HSC851981:HSD851981 IBY851981:IBZ851981 ILU851981:ILV851981 IVQ851981:IVR851981 JFM851981:JFN851981 JPI851981:JPJ851981 JZE851981:JZF851981 KJA851981:KJB851981 KSW851981:KSX851981 LCS851981:LCT851981 LMO851981:LMP851981 LWK851981:LWL851981 MGG851981:MGH851981 MQC851981:MQD851981 MZY851981:MZZ851981 NJU851981:NJV851981 NTQ851981:NTR851981 ODM851981:ODN851981 ONI851981:ONJ851981 OXE851981:OXF851981 PHA851981:PHB851981 PQW851981:PQX851981 QAS851981:QAT851981 QKO851981:QKP851981 QUK851981:QUL851981 REG851981:REH851981 ROC851981:ROD851981 RXY851981:RXZ851981 SHU851981:SHV851981 SRQ851981:SRR851981 TBM851981:TBN851981 TLI851981:TLJ851981 TVE851981:TVF851981 UFA851981:UFB851981 UOW851981:UOX851981 UYS851981:UYT851981 VIO851981:VIP851981 VSK851981:VSL851981 WCG851981:WCH851981 WMC851981:WMD851981 WVY851981:WVZ851981 Q917517:R917517 JM917517:JN917517 TI917517:TJ917517 ADE917517:ADF917517 ANA917517:ANB917517 AWW917517:AWX917517 BGS917517:BGT917517 BQO917517:BQP917517 CAK917517:CAL917517 CKG917517:CKH917517 CUC917517:CUD917517 DDY917517:DDZ917517 DNU917517:DNV917517 DXQ917517:DXR917517 EHM917517:EHN917517 ERI917517:ERJ917517 FBE917517:FBF917517 FLA917517:FLB917517 FUW917517:FUX917517 GES917517:GET917517 GOO917517:GOP917517 GYK917517:GYL917517 HIG917517:HIH917517 HSC917517:HSD917517 IBY917517:IBZ917517 ILU917517:ILV917517 IVQ917517:IVR917517 JFM917517:JFN917517 JPI917517:JPJ917517 JZE917517:JZF917517 KJA917517:KJB917517 KSW917517:KSX917517 LCS917517:LCT917517 LMO917517:LMP917517 LWK917517:LWL917517 MGG917517:MGH917517 MQC917517:MQD917517 MZY917517:MZZ917517 NJU917517:NJV917517 NTQ917517:NTR917517 ODM917517:ODN917517 ONI917517:ONJ917517 OXE917517:OXF917517 PHA917517:PHB917517 PQW917517:PQX917517 QAS917517:QAT917517 QKO917517:QKP917517 QUK917517:QUL917517 REG917517:REH917517 ROC917517:ROD917517 RXY917517:RXZ917517 SHU917517:SHV917517 SRQ917517:SRR917517 TBM917517:TBN917517 TLI917517:TLJ917517 TVE917517:TVF917517 UFA917517:UFB917517 UOW917517:UOX917517 UYS917517:UYT917517 VIO917517:VIP917517 VSK917517:VSL917517 WCG917517:WCH917517 WMC917517:WMD917517 WVY917517:WVZ917517 Q983053:R983053 JM983053:JN983053 TI983053:TJ983053 ADE983053:ADF983053 ANA983053:ANB983053 AWW983053:AWX983053 BGS983053:BGT983053 BQO983053:BQP983053 CAK983053:CAL983053 CKG983053:CKH983053 CUC983053:CUD983053 DDY983053:DDZ983053 DNU983053:DNV983053 DXQ983053:DXR983053 EHM983053:EHN983053 ERI983053:ERJ983053 FBE983053:FBF983053 FLA983053:FLB983053 FUW983053:FUX983053 GES983053:GET983053 GOO983053:GOP983053 GYK983053:GYL983053 HIG983053:HIH983053 HSC983053:HSD983053 IBY983053:IBZ983053 ILU983053:ILV983053 IVQ983053:IVR983053 JFM983053:JFN983053 JPI983053:JPJ983053 JZE983053:JZF983053 KJA983053:KJB983053 KSW983053:KSX983053 LCS983053:LCT983053 LMO983053:LMP983053 LWK983053:LWL983053 MGG983053:MGH983053 MQC983053:MQD983053 MZY983053:MZZ983053 NJU983053:NJV983053 NTQ983053:NTR983053 ODM983053:ODN983053 ONI983053:ONJ983053 OXE983053:OXF983053 PHA983053:PHB983053 PQW983053:PQX983053 QAS983053:QAT983053 QKO983053:QKP983053 QUK983053:QUL983053 REG983053:REH983053 ROC983053:ROD983053 RXY983053:RXZ983053 SHU983053:SHV983053 SRQ983053:SRR983053 TBM983053:TBN983053 TLI983053:TLJ983053 TVE983053:TVF983053 UFA983053:UFB983053 UOW983053:UOX983053 UYS983053:UYT983053 VIO983053:VIP983053 VSK983053:VSL983053 WCG983053:WCH983053 WMC983053:WMD983053 WVY983053:WVZ983053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E65544:H65544 JA65544:JD65544 SW65544:SZ65544 ACS65544:ACV65544 AMO65544:AMR65544 AWK65544:AWN65544 BGG65544:BGJ65544 BQC65544:BQF65544 BZY65544:CAB65544 CJU65544:CJX65544 CTQ65544:CTT65544 DDM65544:DDP65544 DNI65544:DNL65544 DXE65544:DXH65544 EHA65544:EHD65544 EQW65544:EQZ65544 FAS65544:FAV65544 FKO65544:FKR65544 FUK65544:FUN65544 GEG65544:GEJ65544 GOC65544:GOF65544 GXY65544:GYB65544 HHU65544:HHX65544 HRQ65544:HRT65544 IBM65544:IBP65544 ILI65544:ILL65544 IVE65544:IVH65544 JFA65544:JFD65544 JOW65544:JOZ65544 JYS65544:JYV65544 KIO65544:KIR65544 KSK65544:KSN65544 LCG65544:LCJ65544 LMC65544:LMF65544 LVY65544:LWB65544 MFU65544:MFX65544 MPQ65544:MPT65544 MZM65544:MZP65544 NJI65544:NJL65544 NTE65544:NTH65544 ODA65544:ODD65544 OMW65544:OMZ65544 OWS65544:OWV65544 PGO65544:PGR65544 PQK65544:PQN65544 QAG65544:QAJ65544 QKC65544:QKF65544 QTY65544:QUB65544 RDU65544:RDX65544 RNQ65544:RNT65544 RXM65544:RXP65544 SHI65544:SHL65544 SRE65544:SRH65544 TBA65544:TBD65544 TKW65544:TKZ65544 TUS65544:TUV65544 UEO65544:UER65544 UOK65544:UON65544 UYG65544:UYJ65544 VIC65544:VIF65544 VRY65544:VSB65544 WBU65544:WBX65544 WLQ65544:WLT65544 WVM65544:WVP65544 E131080:H131080 JA131080:JD131080 SW131080:SZ131080 ACS131080:ACV131080 AMO131080:AMR131080 AWK131080:AWN131080 BGG131080:BGJ131080 BQC131080:BQF131080 BZY131080:CAB131080 CJU131080:CJX131080 CTQ131080:CTT131080 DDM131080:DDP131080 DNI131080:DNL131080 DXE131080:DXH131080 EHA131080:EHD131080 EQW131080:EQZ131080 FAS131080:FAV131080 FKO131080:FKR131080 FUK131080:FUN131080 GEG131080:GEJ131080 GOC131080:GOF131080 GXY131080:GYB131080 HHU131080:HHX131080 HRQ131080:HRT131080 IBM131080:IBP131080 ILI131080:ILL131080 IVE131080:IVH131080 JFA131080:JFD131080 JOW131080:JOZ131080 JYS131080:JYV131080 KIO131080:KIR131080 KSK131080:KSN131080 LCG131080:LCJ131080 LMC131080:LMF131080 LVY131080:LWB131080 MFU131080:MFX131080 MPQ131080:MPT131080 MZM131080:MZP131080 NJI131080:NJL131080 NTE131080:NTH131080 ODA131080:ODD131080 OMW131080:OMZ131080 OWS131080:OWV131080 PGO131080:PGR131080 PQK131080:PQN131080 QAG131080:QAJ131080 QKC131080:QKF131080 QTY131080:QUB131080 RDU131080:RDX131080 RNQ131080:RNT131080 RXM131080:RXP131080 SHI131080:SHL131080 SRE131080:SRH131080 TBA131080:TBD131080 TKW131080:TKZ131080 TUS131080:TUV131080 UEO131080:UER131080 UOK131080:UON131080 UYG131080:UYJ131080 VIC131080:VIF131080 VRY131080:VSB131080 WBU131080:WBX131080 WLQ131080:WLT131080 WVM131080:WVP131080 E196616:H196616 JA196616:JD196616 SW196616:SZ196616 ACS196616:ACV196616 AMO196616:AMR196616 AWK196616:AWN196616 BGG196616:BGJ196616 BQC196616:BQF196616 BZY196616:CAB196616 CJU196616:CJX196616 CTQ196616:CTT196616 DDM196616:DDP196616 DNI196616:DNL196616 DXE196616:DXH196616 EHA196616:EHD196616 EQW196616:EQZ196616 FAS196616:FAV196616 FKO196616:FKR196616 FUK196616:FUN196616 GEG196616:GEJ196616 GOC196616:GOF196616 GXY196616:GYB196616 HHU196616:HHX196616 HRQ196616:HRT196616 IBM196616:IBP196616 ILI196616:ILL196616 IVE196616:IVH196616 JFA196616:JFD196616 JOW196616:JOZ196616 JYS196616:JYV196616 KIO196616:KIR196616 KSK196616:KSN196616 LCG196616:LCJ196616 LMC196616:LMF196616 LVY196616:LWB196616 MFU196616:MFX196616 MPQ196616:MPT196616 MZM196616:MZP196616 NJI196616:NJL196616 NTE196616:NTH196616 ODA196616:ODD196616 OMW196616:OMZ196616 OWS196616:OWV196616 PGO196616:PGR196616 PQK196616:PQN196616 QAG196616:QAJ196616 QKC196616:QKF196616 QTY196616:QUB196616 RDU196616:RDX196616 RNQ196616:RNT196616 RXM196616:RXP196616 SHI196616:SHL196616 SRE196616:SRH196616 TBA196616:TBD196616 TKW196616:TKZ196616 TUS196616:TUV196616 UEO196616:UER196616 UOK196616:UON196616 UYG196616:UYJ196616 VIC196616:VIF196616 VRY196616:VSB196616 WBU196616:WBX196616 WLQ196616:WLT196616 WVM196616:WVP196616 E262152:H262152 JA262152:JD262152 SW262152:SZ262152 ACS262152:ACV262152 AMO262152:AMR262152 AWK262152:AWN262152 BGG262152:BGJ262152 BQC262152:BQF262152 BZY262152:CAB262152 CJU262152:CJX262152 CTQ262152:CTT262152 DDM262152:DDP262152 DNI262152:DNL262152 DXE262152:DXH262152 EHA262152:EHD262152 EQW262152:EQZ262152 FAS262152:FAV262152 FKO262152:FKR262152 FUK262152:FUN262152 GEG262152:GEJ262152 GOC262152:GOF262152 GXY262152:GYB262152 HHU262152:HHX262152 HRQ262152:HRT262152 IBM262152:IBP262152 ILI262152:ILL262152 IVE262152:IVH262152 JFA262152:JFD262152 JOW262152:JOZ262152 JYS262152:JYV262152 KIO262152:KIR262152 KSK262152:KSN262152 LCG262152:LCJ262152 LMC262152:LMF262152 LVY262152:LWB262152 MFU262152:MFX262152 MPQ262152:MPT262152 MZM262152:MZP262152 NJI262152:NJL262152 NTE262152:NTH262152 ODA262152:ODD262152 OMW262152:OMZ262152 OWS262152:OWV262152 PGO262152:PGR262152 PQK262152:PQN262152 QAG262152:QAJ262152 QKC262152:QKF262152 QTY262152:QUB262152 RDU262152:RDX262152 RNQ262152:RNT262152 RXM262152:RXP262152 SHI262152:SHL262152 SRE262152:SRH262152 TBA262152:TBD262152 TKW262152:TKZ262152 TUS262152:TUV262152 UEO262152:UER262152 UOK262152:UON262152 UYG262152:UYJ262152 VIC262152:VIF262152 VRY262152:VSB262152 WBU262152:WBX262152 WLQ262152:WLT262152 WVM262152:WVP262152 E327688:H327688 JA327688:JD327688 SW327688:SZ327688 ACS327688:ACV327688 AMO327688:AMR327688 AWK327688:AWN327688 BGG327688:BGJ327688 BQC327688:BQF327688 BZY327688:CAB327688 CJU327688:CJX327688 CTQ327688:CTT327688 DDM327688:DDP327688 DNI327688:DNL327688 DXE327688:DXH327688 EHA327688:EHD327688 EQW327688:EQZ327688 FAS327688:FAV327688 FKO327688:FKR327688 FUK327688:FUN327688 GEG327688:GEJ327688 GOC327688:GOF327688 GXY327688:GYB327688 HHU327688:HHX327688 HRQ327688:HRT327688 IBM327688:IBP327688 ILI327688:ILL327688 IVE327688:IVH327688 JFA327688:JFD327688 JOW327688:JOZ327688 JYS327688:JYV327688 KIO327688:KIR327688 KSK327688:KSN327688 LCG327688:LCJ327688 LMC327688:LMF327688 LVY327688:LWB327688 MFU327688:MFX327688 MPQ327688:MPT327688 MZM327688:MZP327688 NJI327688:NJL327688 NTE327688:NTH327688 ODA327688:ODD327688 OMW327688:OMZ327688 OWS327688:OWV327688 PGO327688:PGR327688 PQK327688:PQN327688 QAG327688:QAJ327688 QKC327688:QKF327688 QTY327688:QUB327688 RDU327688:RDX327688 RNQ327688:RNT327688 RXM327688:RXP327688 SHI327688:SHL327688 SRE327688:SRH327688 TBA327688:TBD327688 TKW327688:TKZ327688 TUS327688:TUV327688 UEO327688:UER327688 UOK327688:UON327688 UYG327688:UYJ327688 VIC327688:VIF327688 VRY327688:VSB327688 WBU327688:WBX327688 WLQ327688:WLT327688 WVM327688:WVP327688 E393224:H393224 JA393224:JD393224 SW393224:SZ393224 ACS393224:ACV393224 AMO393224:AMR393224 AWK393224:AWN393224 BGG393224:BGJ393224 BQC393224:BQF393224 BZY393224:CAB393224 CJU393224:CJX393224 CTQ393224:CTT393224 DDM393224:DDP393224 DNI393224:DNL393224 DXE393224:DXH393224 EHA393224:EHD393224 EQW393224:EQZ393224 FAS393224:FAV393224 FKO393224:FKR393224 FUK393224:FUN393224 GEG393224:GEJ393224 GOC393224:GOF393224 GXY393224:GYB393224 HHU393224:HHX393224 HRQ393224:HRT393224 IBM393224:IBP393224 ILI393224:ILL393224 IVE393224:IVH393224 JFA393224:JFD393224 JOW393224:JOZ393224 JYS393224:JYV393224 KIO393224:KIR393224 KSK393224:KSN393224 LCG393224:LCJ393224 LMC393224:LMF393224 LVY393224:LWB393224 MFU393224:MFX393224 MPQ393224:MPT393224 MZM393224:MZP393224 NJI393224:NJL393224 NTE393224:NTH393224 ODA393224:ODD393224 OMW393224:OMZ393224 OWS393224:OWV393224 PGO393224:PGR393224 PQK393224:PQN393224 QAG393224:QAJ393224 QKC393224:QKF393224 QTY393224:QUB393224 RDU393224:RDX393224 RNQ393224:RNT393224 RXM393224:RXP393224 SHI393224:SHL393224 SRE393224:SRH393224 TBA393224:TBD393224 TKW393224:TKZ393224 TUS393224:TUV393224 UEO393224:UER393224 UOK393224:UON393224 UYG393224:UYJ393224 VIC393224:VIF393224 VRY393224:VSB393224 WBU393224:WBX393224 WLQ393224:WLT393224 WVM393224:WVP393224 E458760:H458760 JA458760:JD458760 SW458760:SZ458760 ACS458760:ACV458760 AMO458760:AMR458760 AWK458760:AWN458760 BGG458760:BGJ458760 BQC458760:BQF458760 BZY458760:CAB458760 CJU458760:CJX458760 CTQ458760:CTT458760 DDM458760:DDP458760 DNI458760:DNL458760 DXE458760:DXH458760 EHA458760:EHD458760 EQW458760:EQZ458760 FAS458760:FAV458760 FKO458760:FKR458760 FUK458760:FUN458760 GEG458760:GEJ458760 GOC458760:GOF458760 GXY458760:GYB458760 HHU458760:HHX458760 HRQ458760:HRT458760 IBM458760:IBP458760 ILI458760:ILL458760 IVE458760:IVH458760 JFA458760:JFD458760 JOW458760:JOZ458760 JYS458760:JYV458760 KIO458760:KIR458760 KSK458760:KSN458760 LCG458760:LCJ458760 LMC458760:LMF458760 LVY458760:LWB458760 MFU458760:MFX458760 MPQ458760:MPT458760 MZM458760:MZP458760 NJI458760:NJL458760 NTE458760:NTH458760 ODA458760:ODD458760 OMW458760:OMZ458760 OWS458760:OWV458760 PGO458760:PGR458760 PQK458760:PQN458760 QAG458760:QAJ458760 QKC458760:QKF458760 QTY458760:QUB458760 RDU458760:RDX458760 RNQ458760:RNT458760 RXM458760:RXP458760 SHI458760:SHL458760 SRE458760:SRH458760 TBA458760:TBD458760 TKW458760:TKZ458760 TUS458760:TUV458760 UEO458760:UER458760 UOK458760:UON458760 UYG458760:UYJ458760 VIC458760:VIF458760 VRY458760:VSB458760 WBU458760:WBX458760 WLQ458760:WLT458760 WVM458760:WVP458760 E524296:H524296 JA524296:JD524296 SW524296:SZ524296 ACS524296:ACV524296 AMO524296:AMR524296 AWK524296:AWN524296 BGG524296:BGJ524296 BQC524296:BQF524296 BZY524296:CAB524296 CJU524296:CJX524296 CTQ524296:CTT524296 DDM524296:DDP524296 DNI524296:DNL524296 DXE524296:DXH524296 EHA524296:EHD524296 EQW524296:EQZ524296 FAS524296:FAV524296 FKO524296:FKR524296 FUK524296:FUN524296 GEG524296:GEJ524296 GOC524296:GOF524296 GXY524296:GYB524296 HHU524296:HHX524296 HRQ524296:HRT524296 IBM524296:IBP524296 ILI524296:ILL524296 IVE524296:IVH524296 JFA524296:JFD524296 JOW524296:JOZ524296 JYS524296:JYV524296 KIO524296:KIR524296 KSK524296:KSN524296 LCG524296:LCJ524296 LMC524296:LMF524296 LVY524296:LWB524296 MFU524296:MFX524296 MPQ524296:MPT524296 MZM524296:MZP524296 NJI524296:NJL524296 NTE524296:NTH524296 ODA524296:ODD524296 OMW524296:OMZ524296 OWS524296:OWV524296 PGO524296:PGR524296 PQK524296:PQN524296 QAG524296:QAJ524296 QKC524296:QKF524296 QTY524296:QUB524296 RDU524296:RDX524296 RNQ524296:RNT524296 RXM524296:RXP524296 SHI524296:SHL524296 SRE524296:SRH524296 TBA524296:TBD524296 TKW524296:TKZ524296 TUS524296:TUV524296 UEO524296:UER524296 UOK524296:UON524296 UYG524296:UYJ524296 VIC524296:VIF524296 VRY524296:VSB524296 WBU524296:WBX524296 WLQ524296:WLT524296 WVM524296:WVP524296 E589832:H589832 JA589832:JD589832 SW589832:SZ589832 ACS589832:ACV589832 AMO589832:AMR589832 AWK589832:AWN589832 BGG589832:BGJ589832 BQC589832:BQF589832 BZY589832:CAB589832 CJU589832:CJX589832 CTQ589832:CTT589832 DDM589832:DDP589832 DNI589832:DNL589832 DXE589832:DXH589832 EHA589832:EHD589832 EQW589832:EQZ589832 FAS589832:FAV589832 FKO589832:FKR589832 FUK589832:FUN589832 GEG589832:GEJ589832 GOC589832:GOF589832 GXY589832:GYB589832 HHU589832:HHX589832 HRQ589832:HRT589832 IBM589832:IBP589832 ILI589832:ILL589832 IVE589832:IVH589832 JFA589832:JFD589832 JOW589832:JOZ589832 JYS589832:JYV589832 KIO589832:KIR589832 KSK589832:KSN589832 LCG589832:LCJ589832 LMC589832:LMF589832 LVY589832:LWB589832 MFU589832:MFX589832 MPQ589832:MPT589832 MZM589832:MZP589832 NJI589832:NJL589832 NTE589832:NTH589832 ODA589832:ODD589832 OMW589832:OMZ589832 OWS589832:OWV589832 PGO589832:PGR589832 PQK589832:PQN589832 QAG589832:QAJ589832 QKC589832:QKF589832 QTY589832:QUB589832 RDU589832:RDX589832 RNQ589832:RNT589832 RXM589832:RXP589832 SHI589832:SHL589832 SRE589832:SRH589832 TBA589832:TBD589832 TKW589832:TKZ589832 TUS589832:TUV589832 UEO589832:UER589832 UOK589832:UON589832 UYG589832:UYJ589832 VIC589832:VIF589832 VRY589832:VSB589832 WBU589832:WBX589832 WLQ589832:WLT589832 WVM589832:WVP589832 E655368:H655368 JA655368:JD655368 SW655368:SZ655368 ACS655368:ACV655368 AMO655368:AMR655368 AWK655368:AWN655368 BGG655368:BGJ655368 BQC655368:BQF655368 BZY655368:CAB655368 CJU655368:CJX655368 CTQ655368:CTT655368 DDM655368:DDP655368 DNI655368:DNL655368 DXE655368:DXH655368 EHA655368:EHD655368 EQW655368:EQZ655368 FAS655368:FAV655368 FKO655368:FKR655368 FUK655368:FUN655368 GEG655368:GEJ655368 GOC655368:GOF655368 GXY655368:GYB655368 HHU655368:HHX655368 HRQ655368:HRT655368 IBM655368:IBP655368 ILI655368:ILL655368 IVE655368:IVH655368 JFA655368:JFD655368 JOW655368:JOZ655368 JYS655368:JYV655368 KIO655368:KIR655368 KSK655368:KSN655368 LCG655368:LCJ655368 LMC655368:LMF655368 LVY655368:LWB655368 MFU655368:MFX655368 MPQ655368:MPT655368 MZM655368:MZP655368 NJI655368:NJL655368 NTE655368:NTH655368 ODA655368:ODD655368 OMW655368:OMZ655368 OWS655368:OWV655368 PGO655368:PGR655368 PQK655368:PQN655368 QAG655368:QAJ655368 QKC655368:QKF655368 QTY655368:QUB655368 RDU655368:RDX655368 RNQ655368:RNT655368 RXM655368:RXP655368 SHI655368:SHL655368 SRE655368:SRH655368 TBA655368:TBD655368 TKW655368:TKZ655368 TUS655368:TUV655368 UEO655368:UER655368 UOK655368:UON655368 UYG655368:UYJ655368 VIC655368:VIF655368 VRY655368:VSB655368 WBU655368:WBX655368 WLQ655368:WLT655368 WVM655368:WVP655368 E720904:H720904 JA720904:JD720904 SW720904:SZ720904 ACS720904:ACV720904 AMO720904:AMR720904 AWK720904:AWN720904 BGG720904:BGJ720904 BQC720904:BQF720904 BZY720904:CAB720904 CJU720904:CJX720904 CTQ720904:CTT720904 DDM720904:DDP720904 DNI720904:DNL720904 DXE720904:DXH720904 EHA720904:EHD720904 EQW720904:EQZ720904 FAS720904:FAV720904 FKO720904:FKR720904 FUK720904:FUN720904 GEG720904:GEJ720904 GOC720904:GOF720904 GXY720904:GYB720904 HHU720904:HHX720904 HRQ720904:HRT720904 IBM720904:IBP720904 ILI720904:ILL720904 IVE720904:IVH720904 JFA720904:JFD720904 JOW720904:JOZ720904 JYS720904:JYV720904 KIO720904:KIR720904 KSK720904:KSN720904 LCG720904:LCJ720904 LMC720904:LMF720904 LVY720904:LWB720904 MFU720904:MFX720904 MPQ720904:MPT720904 MZM720904:MZP720904 NJI720904:NJL720904 NTE720904:NTH720904 ODA720904:ODD720904 OMW720904:OMZ720904 OWS720904:OWV720904 PGO720904:PGR720904 PQK720904:PQN720904 QAG720904:QAJ720904 QKC720904:QKF720904 QTY720904:QUB720904 RDU720904:RDX720904 RNQ720904:RNT720904 RXM720904:RXP720904 SHI720904:SHL720904 SRE720904:SRH720904 TBA720904:TBD720904 TKW720904:TKZ720904 TUS720904:TUV720904 UEO720904:UER720904 UOK720904:UON720904 UYG720904:UYJ720904 VIC720904:VIF720904 VRY720904:VSB720904 WBU720904:WBX720904 WLQ720904:WLT720904 WVM720904:WVP720904 E786440:H786440 JA786440:JD786440 SW786440:SZ786440 ACS786440:ACV786440 AMO786440:AMR786440 AWK786440:AWN786440 BGG786440:BGJ786440 BQC786440:BQF786440 BZY786440:CAB786440 CJU786440:CJX786440 CTQ786440:CTT786440 DDM786440:DDP786440 DNI786440:DNL786440 DXE786440:DXH786440 EHA786440:EHD786440 EQW786440:EQZ786440 FAS786440:FAV786440 FKO786440:FKR786440 FUK786440:FUN786440 GEG786440:GEJ786440 GOC786440:GOF786440 GXY786440:GYB786440 HHU786440:HHX786440 HRQ786440:HRT786440 IBM786440:IBP786440 ILI786440:ILL786440 IVE786440:IVH786440 JFA786440:JFD786440 JOW786440:JOZ786440 JYS786440:JYV786440 KIO786440:KIR786440 KSK786440:KSN786440 LCG786440:LCJ786440 LMC786440:LMF786440 LVY786440:LWB786440 MFU786440:MFX786440 MPQ786440:MPT786440 MZM786440:MZP786440 NJI786440:NJL786440 NTE786440:NTH786440 ODA786440:ODD786440 OMW786440:OMZ786440 OWS786440:OWV786440 PGO786440:PGR786440 PQK786440:PQN786440 QAG786440:QAJ786440 QKC786440:QKF786440 QTY786440:QUB786440 RDU786440:RDX786440 RNQ786440:RNT786440 RXM786440:RXP786440 SHI786440:SHL786440 SRE786440:SRH786440 TBA786440:TBD786440 TKW786440:TKZ786440 TUS786440:TUV786440 UEO786440:UER786440 UOK786440:UON786440 UYG786440:UYJ786440 VIC786440:VIF786440 VRY786440:VSB786440 WBU786440:WBX786440 WLQ786440:WLT786440 WVM786440:WVP786440 E851976:H851976 JA851976:JD851976 SW851976:SZ851976 ACS851976:ACV851976 AMO851976:AMR851976 AWK851976:AWN851976 BGG851976:BGJ851976 BQC851976:BQF851976 BZY851976:CAB851976 CJU851976:CJX851976 CTQ851976:CTT851976 DDM851976:DDP851976 DNI851976:DNL851976 DXE851976:DXH851976 EHA851976:EHD851976 EQW851976:EQZ851976 FAS851976:FAV851976 FKO851976:FKR851976 FUK851976:FUN851976 GEG851976:GEJ851976 GOC851976:GOF851976 GXY851976:GYB851976 HHU851976:HHX851976 HRQ851976:HRT851976 IBM851976:IBP851976 ILI851976:ILL851976 IVE851976:IVH851976 JFA851976:JFD851976 JOW851976:JOZ851976 JYS851976:JYV851976 KIO851976:KIR851976 KSK851976:KSN851976 LCG851976:LCJ851976 LMC851976:LMF851976 LVY851976:LWB851976 MFU851976:MFX851976 MPQ851976:MPT851976 MZM851976:MZP851976 NJI851976:NJL851976 NTE851976:NTH851976 ODA851976:ODD851976 OMW851976:OMZ851976 OWS851976:OWV851976 PGO851976:PGR851976 PQK851976:PQN851976 QAG851976:QAJ851976 QKC851976:QKF851976 QTY851976:QUB851976 RDU851976:RDX851976 RNQ851976:RNT851976 RXM851976:RXP851976 SHI851976:SHL851976 SRE851976:SRH851976 TBA851976:TBD851976 TKW851976:TKZ851976 TUS851976:TUV851976 UEO851976:UER851976 UOK851976:UON851976 UYG851976:UYJ851976 VIC851976:VIF851976 VRY851976:VSB851976 WBU851976:WBX851976 WLQ851976:WLT851976 WVM851976:WVP851976 E917512:H917512 JA917512:JD917512 SW917512:SZ917512 ACS917512:ACV917512 AMO917512:AMR917512 AWK917512:AWN917512 BGG917512:BGJ917512 BQC917512:BQF917512 BZY917512:CAB917512 CJU917512:CJX917512 CTQ917512:CTT917512 DDM917512:DDP917512 DNI917512:DNL917512 DXE917512:DXH917512 EHA917512:EHD917512 EQW917512:EQZ917512 FAS917512:FAV917512 FKO917512:FKR917512 FUK917512:FUN917512 GEG917512:GEJ917512 GOC917512:GOF917512 GXY917512:GYB917512 HHU917512:HHX917512 HRQ917512:HRT917512 IBM917512:IBP917512 ILI917512:ILL917512 IVE917512:IVH917512 JFA917512:JFD917512 JOW917512:JOZ917512 JYS917512:JYV917512 KIO917512:KIR917512 KSK917512:KSN917512 LCG917512:LCJ917512 LMC917512:LMF917512 LVY917512:LWB917512 MFU917512:MFX917512 MPQ917512:MPT917512 MZM917512:MZP917512 NJI917512:NJL917512 NTE917512:NTH917512 ODA917512:ODD917512 OMW917512:OMZ917512 OWS917512:OWV917512 PGO917512:PGR917512 PQK917512:PQN917512 QAG917512:QAJ917512 QKC917512:QKF917512 QTY917512:QUB917512 RDU917512:RDX917512 RNQ917512:RNT917512 RXM917512:RXP917512 SHI917512:SHL917512 SRE917512:SRH917512 TBA917512:TBD917512 TKW917512:TKZ917512 TUS917512:TUV917512 UEO917512:UER917512 UOK917512:UON917512 UYG917512:UYJ917512 VIC917512:VIF917512 VRY917512:VSB917512 WBU917512:WBX917512 WLQ917512:WLT917512 WVM917512:WVP917512 E983048:H983048 JA983048:JD983048 SW983048:SZ983048 ACS983048:ACV983048 AMO983048:AMR983048 AWK983048:AWN983048 BGG983048:BGJ983048 BQC983048:BQF983048 BZY983048:CAB983048 CJU983048:CJX983048 CTQ983048:CTT983048 DDM983048:DDP983048 DNI983048:DNL983048 DXE983048:DXH983048 EHA983048:EHD983048 EQW983048:EQZ983048 FAS983048:FAV983048 FKO983048:FKR983048 FUK983048:FUN983048 GEG983048:GEJ983048 GOC983048:GOF983048 GXY983048:GYB983048 HHU983048:HHX983048 HRQ983048:HRT983048 IBM983048:IBP983048 ILI983048:ILL983048 IVE983048:IVH983048 JFA983048:JFD983048 JOW983048:JOZ983048 JYS983048:JYV983048 KIO983048:KIR983048 KSK983048:KSN983048 LCG983048:LCJ983048 LMC983048:LMF983048 LVY983048:LWB983048 MFU983048:MFX983048 MPQ983048:MPT983048 MZM983048:MZP983048 NJI983048:NJL983048 NTE983048:NTH983048 ODA983048:ODD983048 OMW983048:OMZ983048 OWS983048:OWV983048 PGO983048:PGR983048 PQK983048:PQN983048 QAG983048:QAJ983048 QKC983048:QKF983048 QTY983048:QUB983048 RDU983048:RDX983048 RNQ983048:RNT983048 RXM983048:RXP983048 SHI983048:SHL983048 SRE983048:SRH983048 TBA983048:TBD983048 TKW983048:TKZ983048 TUS983048:TUV983048 UEO983048:UER983048 UOK983048:UON983048 UYG983048:UYJ983048 VIC983048:VIF983048 VRY983048:VSB983048 WBU983048:WBX983048 WLQ983048:WLT983048 WVM983048:WVP983048 J65559:K65559 JF65559:JG65559 TB65559:TC65559 ACX65559:ACY65559 AMT65559:AMU65559 AWP65559:AWQ65559 BGL65559:BGM65559 BQH65559:BQI65559 CAD65559:CAE65559 CJZ65559:CKA65559 CTV65559:CTW65559 DDR65559:DDS65559 DNN65559:DNO65559 DXJ65559:DXK65559 EHF65559:EHG65559 ERB65559:ERC65559 FAX65559:FAY65559 FKT65559:FKU65559 FUP65559:FUQ65559 GEL65559:GEM65559 GOH65559:GOI65559 GYD65559:GYE65559 HHZ65559:HIA65559 HRV65559:HRW65559 IBR65559:IBS65559 ILN65559:ILO65559 IVJ65559:IVK65559 JFF65559:JFG65559 JPB65559:JPC65559 JYX65559:JYY65559 KIT65559:KIU65559 KSP65559:KSQ65559 LCL65559:LCM65559 LMH65559:LMI65559 LWD65559:LWE65559 MFZ65559:MGA65559 MPV65559:MPW65559 MZR65559:MZS65559 NJN65559:NJO65559 NTJ65559:NTK65559 ODF65559:ODG65559 ONB65559:ONC65559 OWX65559:OWY65559 PGT65559:PGU65559 PQP65559:PQQ65559 QAL65559:QAM65559 QKH65559:QKI65559 QUD65559:QUE65559 RDZ65559:REA65559 RNV65559:RNW65559 RXR65559:RXS65559 SHN65559:SHO65559 SRJ65559:SRK65559 TBF65559:TBG65559 TLB65559:TLC65559 TUX65559:TUY65559 UET65559:UEU65559 UOP65559:UOQ65559 UYL65559:UYM65559 VIH65559:VII65559 VSD65559:VSE65559 WBZ65559:WCA65559 WLV65559:WLW65559 WVR65559:WVS65559 J131095:K131095 JF131095:JG131095 TB131095:TC131095 ACX131095:ACY131095 AMT131095:AMU131095 AWP131095:AWQ131095 BGL131095:BGM131095 BQH131095:BQI131095 CAD131095:CAE131095 CJZ131095:CKA131095 CTV131095:CTW131095 DDR131095:DDS131095 DNN131095:DNO131095 DXJ131095:DXK131095 EHF131095:EHG131095 ERB131095:ERC131095 FAX131095:FAY131095 FKT131095:FKU131095 FUP131095:FUQ131095 GEL131095:GEM131095 GOH131095:GOI131095 GYD131095:GYE131095 HHZ131095:HIA131095 HRV131095:HRW131095 IBR131095:IBS131095 ILN131095:ILO131095 IVJ131095:IVK131095 JFF131095:JFG131095 JPB131095:JPC131095 JYX131095:JYY131095 KIT131095:KIU131095 KSP131095:KSQ131095 LCL131095:LCM131095 LMH131095:LMI131095 LWD131095:LWE131095 MFZ131095:MGA131095 MPV131095:MPW131095 MZR131095:MZS131095 NJN131095:NJO131095 NTJ131095:NTK131095 ODF131095:ODG131095 ONB131095:ONC131095 OWX131095:OWY131095 PGT131095:PGU131095 PQP131095:PQQ131095 QAL131095:QAM131095 QKH131095:QKI131095 QUD131095:QUE131095 RDZ131095:REA131095 RNV131095:RNW131095 RXR131095:RXS131095 SHN131095:SHO131095 SRJ131095:SRK131095 TBF131095:TBG131095 TLB131095:TLC131095 TUX131095:TUY131095 UET131095:UEU131095 UOP131095:UOQ131095 UYL131095:UYM131095 VIH131095:VII131095 VSD131095:VSE131095 WBZ131095:WCA131095 WLV131095:WLW131095 WVR131095:WVS131095 J196631:K196631 JF196631:JG196631 TB196631:TC196631 ACX196631:ACY196631 AMT196631:AMU196631 AWP196631:AWQ196631 BGL196631:BGM196631 BQH196631:BQI196631 CAD196631:CAE196631 CJZ196631:CKA196631 CTV196631:CTW196631 DDR196631:DDS196631 DNN196631:DNO196631 DXJ196631:DXK196631 EHF196631:EHG196631 ERB196631:ERC196631 FAX196631:FAY196631 FKT196631:FKU196631 FUP196631:FUQ196631 GEL196631:GEM196631 GOH196631:GOI196631 GYD196631:GYE196631 HHZ196631:HIA196631 HRV196631:HRW196631 IBR196631:IBS196631 ILN196631:ILO196631 IVJ196631:IVK196631 JFF196631:JFG196631 JPB196631:JPC196631 JYX196631:JYY196631 KIT196631:KIU196631 KSP196631:KSQ196631 LCL196631:LCM196631 LMH196631:LMI196631 LWD196631:LWE196631 MFZ196631:MGA196631 MPV196631:MPW196631 MZR196631:MZS196631 NJN196631:NJO196631 NTJ196631:NTK196631 ODF196631:ODG196631 ONB196631:ONC196631 OWX196631:OWY196631 PGT196631:PGU196631 PQP196631:PQQ196631 QAL196631:QAM196631 QKH196631:QKI196631 QUD196631:QUE196631 RDZ196631:REA196631 RNV196631:RNW196631 RXR196631:RXS196631 SHN196631:SHO196631 SRJ196631:SRK196631 TBF196631:TBG196631 TLB196631:TLC196631 TUX196631:TUY196631 UET196631:UEU196631 UOP196631:UOQ196631 UYL196631:UYM196631 VIH196631:VII196631 VSD196631:VSE196631 WBZ196631:WCA196631 WLV196631:WLW196631 WVR196631:WVS196631 J262167:K262167 JF262167:JG262167 TB262167:TC262167 ACX262167:ACY262167 AMT262167:AMU262167 AWP262167:AWQ262167 BGL262167:BGM262167 BQH262167:BQI262167 CAD262167:CAE262167 CJZ262167:CKA262167 CTV262167:CTW262167 DDR262167:DDS262167 DNN262167:DNO262167 DXJ262167:DXK262167 EHF262167:EHG262167 ERB262167:ERC262167 FAX262167:FAY262167 FKT262167:FKU262167 FUP262167:FUQ262167 GEL262167:GEM262167 GOH262167:GOI262167 GYD262167:GYE262167 HHZ262167:HIA262167 HRV262167:HRW262167 IBR262167:IBS262167 ILN262167:ILO262167 IVJ262167:IVK262167 JFF262167:JFG262167 JPB262167:JPC262167 JYX262167:JYY262167 KIT262167:KIU262167 KSP262167:KSQ262167 LCL262167:LCM262167 LMH262167:LMI262167 LWD262167:LWE262167 MFZ262167:MGA262167 MPV262167:MPW262167 MZR262167:MZS262167 NJN262167:NJO262167 NTJ262167:NTK262167 ODF262167:ODG262167 ONB262167:ONC262167 OWX262167:OWY262167 PGT262167:PGU262167 PQP262167:PQQ262167 QAL262167:QAM262167 QKH262167:QKI262167 QUD262167:QUE262167 RDZ262167:REA262167 RNV262167:RNW262167 RXR262167:RXS262167 SHN262167:SHO262167 SRJ262167:SRK262167 TBF262167:TBG262167 TLB262167:TLC262167 TUX262167:TUY262167 UET262167:UEU262167 UOP262167:UOQ262167 UYL262167:UYM262167 VIH262167:VII262167 VSD262167:VSE262167 WBZ262167:WCA262167 WLV262167:WLW262167 WVR262167:WVS262167 J327703:K327703 JF327703:JG327703 TB327703:TC327703 ACX327703:ACY327703 AMT327703:AMU327703 AWP327703:AWQ327703 BGL327703:BGM327703 BQH327703:BQI327703 CAD327703:CAE327703 CJZ327703:CKA327703 CTV327703:CTW327703 DDR327703:DDS327703 DNN327703:DNO327703 DXJ327703:DXK327703 EHF327703:EHG327703 ERB327703:ERC327703 FAX327703:FAY327703 FKT327703:FKU327703 FUP327703:FUQ327703 GEL327703:GEM327703 GOH327703:GOI327703 GYD327703:GYE327703 HHZ327703:HIA327703 HRV327703:HRW327703 IBR327703:IBS327703 ILN327703:ILO327703 IVJ327703:IVK327703 JFF327703:JFG327703 JPB327703:JPC327703 JYX327703:JYY327703 KIT327703:KIU327703 KSP327703:KSQ327703 LCL327703:LCM327703 LMH327703:LMI327703 LWD327703:LWE327703 MFZ327703:MGA327703 MPV327703:MPW327703 MZR327703:MZS327703 NJN327703:NJO327703 NTJ327703:NTK327703 ODF327703:ODG327703 ONB327703:ONC327703 OWX327703:OWY327703 PGT327703:PGU327703 PQP327703:PQQ327703 QAL327703:QAM327703 QKH327703:QKI327703 QUD327703:QUE327703 RDZ327703:REA327703 RNV327703:RNW327703 RXR327703:RXS327703 SHN327703:SHO327703 SRJ327703:SRK327703 TBF327703:TBG327703 TLB327703:TLC327703 TUX327703:TUY327703 UET327703:UEU327703 UOP327703:UOQ327703 UYL327703:UYM327703 VIH327703:VII327703 VSD327703:VSE327703 WBZ327703:WCA327703 WLV327703:WLW327703 WVR327703:WVS327703 J393239:K393239 JF393239:JG393239 TB393239:TC393239 ACX393239:ACY393239 AMT393239:AMU393239 AWP393239:AWQ393239 BGL393239:BGM393239 BQH393239:BQI393239 CAD393239:CAE393239 CJZ393239:CKA393239 CTV393239:CTW393239 DDR393239:DDS393239 DNN393239:DNO393239 DXJ393239:DXK393239 EHF393239:EHG393239 ERB393239:ERC393239 FAX393239:FAY393239 FKT393239:FKU393239 FUP393239:FUQ393239 GEL393239:GEM393239 GOH393239:GOI393239 GYD393239:GYE393239 HHZ393239:HIA393239 HRV393239:HRW393239 IBR393239:IBS393239 ILN393239:ILO393239 IVJ393239:IVK393239 JFF393239:JFG393239 JPB393239:JPC393239 JYX393239:JYY393239 KIT393239:KIU393239 KSP393239:KSQ393239 LCL393239:LCM393239 LMH393239:LMI393239 LWD393239:LWE393239 MFZ393239:MGA393239 MPV393239:MPW393239 MZR393239:MZS393239 NJN393239:NJO393239 NTJ393239:NTK393239 ODF393239:ODG393239 ONB393239:ONC393239 OWX393239:OWY393239 PGT393239:PGU393239 PQP393239:PQQ393239 QAL393239:QAM393239 QKH393239:QKI393239 QUD393239:QUE393239 RDZ393239:REA393239 RNV393239:RNW393239 RXR393239:RXS393239 SHN393239:SHO393239 SRJ393239:SRK393239 TBF393239:TBG393239 TLB393239:TLC393239 TUX393239:TUY393239 UET393239:UEU393239 UOP393239:UOQ393239 UYL393239:UYM393239 VIH393239:VII393239 VSD393239:VSE393239 WBZ393239:WCA393239 WLV393239:WLW393239 WVR393239:WVS393239 J458775:K458775 JF458775:JG458775 TB458775:TC458775 ACX458775:ACY458775 AMT458775:AMU458775 AWP458775:AWQ458775 BGL458775:BGM458775 BQH458775:BQI458775 CAD458775:CAE458775 CJZ458775:CKA458775 CTV458775:CTW458775 DDR458775:DDS458775 DNN458775:DNO458775 DXJ458775:DXK458775 EHF458775:EHG458775 ERB458775:ERC458775 FAX458775:FAY458775 FKT458775:FKU458775 FUP458775:FUQ458775 GEL458775:GEM458775 GOH458775:GOI458775 GYD458775:GYE458775 HHZ458775:HIA458775 HRV458775:HRW458775 IBR458775:IBS458775 ILN458775:ILO458775 IVJ458775:IVK458775 JFF458775:JFG458775 JPB458775:JPC458775 JYX458775:JYY458775 KIT458775:KIU458775 KSP458775:KSQ458775 LCL458775:LCM458775 LMH458775:LMI458775 LWD458775:LWE458775 MFZ458775:MGA458775 MPV458775:MPW458775 MZR458775:MZS458775 NJN458775:NJO458775 NTJ458775:NTK458775 ODF458775:ODG458775 ONB458775:ONC458775 OWX458775:OWY458775 PGT458775:PGU458775 PQP458775:PQQ458775 QAL458775:QAM458775 QKH458775:QKI458775 QUD458775:QUE458775 RDZ458775:REA458775 RNV458775:RNW458775 RXR458775:RXS458775 SHN458775:SHO458775 SRJ458775:SRK458775 TBF458775:TBG458775 TLB458775:TLC458775 TUX458775:TUY458775 UET458775:UEU458775 UOP458775:UOQ458775 UYL458775:UYM458775 VIH458775:VII458775 VSD458775:VSE458775 WBZ458775:WCA458775 WLV458775:WLW458775 WVR458775:WVS458775 J524311:K524311 JF524311:JG524311 TB524311:TC524311 ACX524311:ACY524311 AMT524311:AMU524311 AWP524311:AWQ524311 BGL524311:BGM524311 BQH524311:BQI524311 CAD524311:CAE524311 CJZ524311:CKA524311 CTV524311:CTW524311 DDR524311:DDS524311 DNN524311:DNO524311 DXJ524311:DXK524311 EHF524311:EHG524311 ERB524311:ERC524311 FAX524311:FAY524311 FKT524311:FKU524311 FUP524311:FUQ524311 GEL524311:GEM524311 GOH524311:GOI524311 GYD524311:GYE524311 HHZ524311:HIA524311 HRV524311:HRW524311 IBR524311:IBS524311 ILN524311:ILO524311 IVJ524311:IVK524311 JFF524311:JFG524311 JPB524311:JPC524311 JYX524311:JYY524311 KIT524311:KIU524311 KSP524311:KSQ524311 LCL524311:LCM524311 LMH524311:LMI524311 LWD524311:LWE524311 MFZ524311:MGA524311 MPV524311:MPW524311 MZR524311:MZS524311 NJN524311:NJO524311 NTJ524311:NTK524311 ODF524311:ODG524311 ONB524311:ONC524311 OWX524311:OWY524311 PGT524311:PGU524311 PQP524311:PQQ524311 QAL524311:QAM524311 QKH524311:QKI524311 QUD524311:QUE524311 RDZ524311:REA524311 RNV524311:RNW524311 RXR524311:RXS524311 SHN524311:SHO524311 SRJ524311:SRK524311 TBF524311:TBG524311 TLB524311:TLC524311 TUX524311:TUY524311 UET524311:UEU524311 UOP524311:UOQ524311 UYL524311:UYM524311 VIH524311:VII524311 VSD524311:VSE524311 WBZ524311:WCA524311 WLV524311:WLW524311 WVR524311:WVS524311 J589847:K589847 JF589847:JG589847 TB589847:TC589847 ACX589847:ACY589847 AMT589847:AMU589847 AWP589847:AWQ589847 BGL589847:BGM589847 BQH589847:BQI589847 CAD589847:CAE589847 CJZ589847:CKA589847 CTV589847:CTW589847 DDR589847:DDS589847 DNN589847:DNO589847 DXJ589847:DXK589847 EHF589847:EHG589847 ERB589847:ERC589847 FAX589847:FAY589847 FKT589847:FKU589847 FUP589847:FUQ589847 GEL589847:GEM589847 GOH589847:GOI589847 GYD589847:GYE589847 HHZ589847:HIA589847 HRV589847:HRW589847 IBR589847:IBS589847 ILN589847:ILO589847 IVJ589847:IVK589847 JFF589847:JFG589847 JPB589847:JPC589847 JYX589847:JYY589847 KIT589847:KIU589847 KSP589847:KSQ589847 LCL589847:LCM589847 LMH589847:LMI589847 LWD589847:LWE589847 MFZ589847:MGA589847 MPV589847:MPW589847 MZR589847:MZS589847 NJN589847:NJO589847 NTJ589847:NTK589847 ODF589847:ODG589847 ONB589847:ONC589847 OWX589847:OWY589847 PGT589847:PGU589847 PQP589847:PQQ589847 QAL589847:QAM589847 QKH589847:QKI589847 QUD589847:QUE589847 RDZ589847:REA589847 RNV589847:RNW589847 RXR589847:RXS589847 SHN589847:SHO589847 SRJ589847:SRK589847 TBF589847:TBG589847 TLB589847:TLC589847 TUX589847:TUY589847 UET589847:UEU589847 UOP589847:UOQ589847 UYL589847:UYM589847 VIH589847:VII589847 VSD589847:VSE589847 WBZ589847:WCA589847 WLV589847:WLW589847 WVR589847:WVS589847 J655383:K655383 JF655383:JG655383 TB655383:TC655383 ACX655383:ACY655383 AMT655383:AMU655383 AWP655383:AWQ655383 BGL655383:BGM655383 BQH655383:BQI655383 CAD655383:CAE655383 CJZ655383:CKA655383 CTV655383:CTW655383 DDR655383:DDS655383 DNN655383:DNO655383 DXJ655383:DXK655383 EHF655383:EHG655383 ERB655383:ERC655383 FAX655383:FAY655383 FKT655383:FKU655383 FUP655383:FUQ655383 GEL655383:GEM655383 GOH655383:GOI655383 GYD655383:GYE655383 HHZ655383:HIA655383 HRV655383:HRW655383 IBR655383:IBS655383 ILN655383:ILO655383 IVJ655383:IVK655383 JFF655383:JFG655383 JPB655383:JPC655383 JYX655383:JYY655383 KIT655383:KIU655383 KSP655383:KSQ655383 LCL655383:LCM655383 LMH655383:LMI655383 LWD655383:LWE655383 MFZ655383:MGA655383 MPV655383:MPW655383 MZR655383:MZS655383 NJN655383:NJO655383 NTJ655383:NTK655383 ODF655383:ODG655383 ONB655383:ONC655383 OWX655383:OWY655383 PGT655383:PGU655383 PQP655383:PQQ655383 QAL655383:QAM655383 QKH655383:QKI655383 QUD655383:QUE655383 RDZ655383:REA655383 RNV655383:RNW655383 RXR655383:RXS655383 SHN655383:SHO655383 SRJ655383:SRK655383 TBF655383:TBG655383 TLB655383:TLC655383 TUX655383:TUY655383 UET655383:UEU655383 UOP655383:UOQ655383 UYL655383:UYM655383 VIH655383:VII655383 VSD655383:VSE655383 WBZ655383:WCA655383 WLV655383:WLW655383 WVR655383:WVS655383 J720919:K720919 JF720919:JG720919 TB720919:TC720919 ACX720919:ACY720919 AMT720919:AMU720919 AWP720919:AWQ720919 BGL720919:BGM720919 BQH720919:BQI720919 CAD720919:CAE720919 CJZ720919:CKA720919 CTV720919:CTW720919 DDR720919:DDS720919 DNN720919:DNO720919 DXJ720919:DXK720919 EHF720919:EHG720919 ERB720919:ERC720919 FAX720919:FAY720919 FKT720919:FKU720919 FUP720919:FUQ720919 GEL720919:GEM720919 GOH720919:GOI720919 GYD720919:GYE720919 HHZ720919:HIA720919 HRV720919:HRW720919 IBR720919:IBS720919 ILN720919:ILO720919 IVJ720919:IVK720919 JFF720919:JFG720919 JPB720919:JPC720919 JYX720919:JYY720919 KIT720919:KIU720919 KSP720919:KSQ720919 LCL720919:LCM720919 LMH720919:LMI720919 LWD720919:LWE720919 MFZ720919:MGA720919 MPV720919:MPW720919 MZR720919:MZS720919 NJN720919:NJO720919 NTJ720919:NTK720919 ODF720919:ODG720919 ONB720919:ONC720919 OWX720919:OWY720919 PGT720919:PGU720919 PQP720919:PQQ720919 QAL720919:QAM720919 QKH720919:QKI720919 QUD720919:QUE720919 RDZ720919:REA720919 RNV720919:RNW720919 RXR720919:RXS720919 SHN720919:SHO720919 SRJ720919:SRK720919 TBF720919:TBG720919 TLB720919:TLC720919 TUX720919:TUY720919 UET720919:UEU720919 UOP720919:UOQ720919 UYL720919:UYM720919 VIH720919:VII720919 VSD720919:VSE720919 WBZ720919:WCA720919 WLV720919:WLW720919 WVR720919:WVS720919 J786455:K786455 JF786455:JG786455 TB786455:TC786455 ACX786455:ACY786455 AMT786455:AMU786455 AWP786455:AWQ786455 BGL786455:BGM786455 BQH786455:BQI786455 CAD786455:CAE786455 CJZ786455:CKA786455 CTV786455:CTW786455 DDR786455:DDS786455 DNN786455:DNO786455 DXJ786455:DXK786455 EHF786455:EHG786455 ERB786455:ERC786455 FAX786455:FAY786455 FKT786455:FKU786455 FUP786455:FUQ786455 GEL786455:GEM786455 GOH786455:GOI786455 GYD786455:GYE786455 HHZ786455:HIA786455 HRV786455:HRW786455 IBR786455:IBS786455 ILN786455:ILO786455 IVJ786455:IVK786455 JFF786455:JFG786455 JPB786455:JPC786455 JYX786455:JYY786455 KIT786455:KIU786455 KSP786455:KSQ786455 LCL786455:LCM786455 LMH786455:LMI786455 LWD786455:LWE786455 MFZ786455:MGA786455 MPV786455:MPW786455 MZR786455:MZS786455 NJN786455:NJO786455 NTJ786455:NTK786455 ODF786455:ODG786455 ONB786455:ONC786455 OWX786455:OWY786455 PGT786455:PGU786455 PQP786455:PQQ786455 QAL786455:QAM786455 QKH786455:QKI786455 QUD786455:QUE786455 RDZ786455:REA786455 RNV786455:RNW786455 RXR786455:RXS786455 SHN786455:SHO786455 SRJ786455:SRK786455 TBF786455:TBG786455 TLB786455:TLC786455 TUX786455:TUY786455 UET786455:UEU786455 UOP786455:UOQ786455 UYL786455:UYM786455 VIH786455:VII786455 VSD786455:VSE786455 WBZ786455:WCA786455 WLV786455:WLW786455 WVR786455:WVS786455 J851991:K851991 JF851991:JG851991 TB851991:TC851991 ACX851991:ACY851991 AMT851991:AMU851991 AWP851991:AWQ851991 BGL851991:BGM851991 BQH851991:BQI851991 CAD851991:CAE851991 CJZ851991:CKA851991 CTV851991:CTW851991 DDR851991:DDS851991 DNN851991:DNO851991 DXJ851991:DXK851991 EHF851991:EHG851991 ERB851991:ERC851991 FAX851991:FAY851991 FKT851991:FKU851991 FUP851991:FUQ851991 GEL851991:GEM851991 GOH851991:GOI851991 GYD851991:GYE851991 HHZ851991:HIA851991 HRV851991:HRW851991 IBR851991:IBS851991 ILN851991:ILO851991 IVJ851991:IVK851991 JFF851991:JFG851991 JPB851991:JPC851991 JYX851991:JYY851991 KIT851991:KIU851991 KSP851991:KSQ851991 LCL851991:LCM851991 LMH851991:LMI851991 LWD851991:LWE851991 MFZ851991:MGA851991 MPV851991:MPW851991 MZR851991:MZS851991 NJN851991:NJO851991 NTJ851991:NTK851991 ODF851991:ODG851991 ONB851991:ONC851991 OWX851991:OWY851991 PGT851991:PGU851991 PQP851991:PQQ851991 QAL851991:QAM851991 QKH851991:QKI851991 QUD851991:QUE851991 RDZ851991:REA851991 RNV851991:RNW851991 RXR851991:RXS851991 SHN851991:SHO851991 SRJ851991:SRK851991 TBF851991:TBG851991 TLB851991:TLC851991 TUX851991:TUY851991 UET851991:UEU851991 UOP851991:UOQ851991 UYL851991:UYM851991 VIH851991:VII851991 VSD851991:VSE851991 WBZ851991:WCA851991 WLV851991:WLW851991 WVR851991:WVS851991 J917527:K917527 JF917527:JG917527 TB917527:TC917527 ACX917527:ACY917527 AMT917527:AMU917527 AWP917527:AWQ917527 BGL917527:BGM917527 BQH917527:BQI917527 CAD917527:CAE917527 CJZ917527:CKA917527 CTV917527:CTW917527 DDR917527:DDS917527 DNN917527:DNO917527 DXJ917527:DXK917527 EHF917527:EHG917527 ERB917527:ERC917527 FAX917527:FAY917527 FKT917527:FKU917527 FUP917527:FUQ917527 GEL917527:GEM917527 GOH917527:GOI917527 GYD917527:GYE917527 HHZ917527:HIA917527 HRV917527:HRW917527 IBR917527:IBS917527 ILN917527:ILO917527 IVJ917527:IVK917527 JFF917527:JFG917527 JPB917527:JPC917527 JYX917527:JYY917527 KIT917527:KIU917527 KSP917527:KSQ917527 LCL917527:LCM917527 LMH917527:LMI917527 LWD917527:LWE917527 MFZ917527:MGA917527 MPV917527:MPW917527 MZR917527:MZS917527 NJN917527:NJO917527 NTJ917527:NTK917527 ODF917527:ODG917527 ONB917527:ONC917527 OWX917527:OWY917527 PGT917527:PGU917527 PQP917527:PQQ917527 QAL917527:QAM917527 QKH917527:QKI917527 QUD917527:QUE917527 RDZ917527:REA917527 RNV917527:RNW917527 RXR917527:RXS917527 SHN917527:SHO917527 SRJ917527:SRK917527 TBF917527:TBG917527 TLB917527:TLC917527 TUX917527:TUY917527 UET917527:UEU917527 UOP917527:UOQ917527 UYL917527:UYM917527 VIH917527:VII917527 VSD917527:VSE917527 WBZ917527:WCA917527 WLV917527:WLW917527 WVR917527:WVS917527 J983063:K983063 JF983063:JG983063 TB983063:TC983063 ACX983063:ACY983063 AMT983063:AMU983063 AWP983063:AWQ983063 BGL983063:BGM983063 BQH983063:BQI983063 CAD983063:CAE983063 CJZ983063:CKA983063 CTV983063:CTW983063 DDR983063:DDS983063 DNN983063:DNO983063 DXJ983063:DXK983063 EHF983063:EHG983063 ERB983063:ERC983063 FAX983063:FAY983063 FKT983063:FKU983063 FUP983063:FUQ983063 GEL983063:GEM983063 GOH983063:GOI983063 GYD983063:GYE983063 HHZ983063:HIA983063 HRV983063:HRW983063 IBR983063:IBS983063 ILN983063:ILO983063 IVJ983063:IVK983063 JFF983063:JFG983063 JPB983063:JPC983063 JYX983063:JYY983063 KIT983063:KIU983063 KSP983063:KSQ983063 LCL983063:LCM983063 LMH983063:LMI983063 LWD983063:LWE983063 MFZ983063:MGA983063 MPV983063:MPW983063 MZR983063:MZS983063 NJN983063:NJO983063 NTJ983063:NTK983063 ODF983063:ODG983063 ONB983063:ONC983063 OWX983063:OWY983063 PGT983063:PGU983063 PQP983063:PQQ983063 QAL983063:QAM983063 QKH983063:QKI983063 QUD983063:QUE983063 RDZ983063:REA983063 RNV983063:RNW983063 RXR983063:RXS983063 SHN983063:SHO983063 SRJ983063:SRK983063 TBF983063:TBG983063 TLB983063:TLC983063 TUX983063:TUY983063 UET983063:UEU983063 UOP983063:UOQ983063 UYL983063:UYM983063 VIH983063:VII983063 VSD983063:VSE983063 WBZ983063:WCA983063 WLV983063:WLW983063 WVR983063:WVS983063 E65564:F65564 JA65564:JB65564 SW65564:SX65564 ACS65564:ACT65564 AMO65564:AMP65564 AWK65564:AWL65564 BGG65564:BGH65564 BQC65564:BQD65564 BZY65564:BZZ65564 CJU65564:CJV65564 CTQ65564:CTR65564 DDM65564:DDN65564 DNI65564:DNJ65564 DXE65564:DXF65564 EHA65564:EHB65564 EQW65564:EQX65564 FAS65564:FAT65564 FKO65564:FKP65564 FUK65564:FUL65564 GEG65564:GEH65564 GOC65564:GOD65564 GXY65564:GXZ65564 HHU65564:HHV65564 HRQ65564:HRR65564 IBM65564:IBN65564 ILI65564:ILJ65564 IVE65564:IVF65564 JFA65564:JFB65564 JOW65564:JOX65564 JYS65564:JYT65564 KIO65564:KIP65564 KSK65564:KSL65564 LCG65564:LCH65564 LMC65564:LMD65564 LVY65564:LVZ65564 MFU65564:MFV65564 MPQ65564:MPR65564 MZM65564:MZN65564 NJI65564:NJJ65564 NTE65564:NTF65564 ODA65564:ODB65564 OMW65564:OMX65564 OWS65564:OWT65564 PGO65564:PGP65564 PQK65564:PQL65564 QAG65564:QAH65564 QKC65564:QKD65564 QTY65564:QTZ65564 RDU65564:RDV65564 RNQ65564:RNR65564 RXM65564:RXN65564 SHI65564:SHJ65564 SRE65564:SRF65564 TBA65564:TBB65564 TKW65564:TKX65564 TUS65564:TUT65564 UEO65564:UEP65564 UOK65564:UOL65564 UYG65564:UYH65564 VIC65564:VID65564 VRY65564:VRZ65564 WBU65564:WBV65564 WLQ65564:WLR65564 WVM65564:WVN65564 E131100:F131100 JA131100:JB131100 SW131100:SX131100 ACS131100:ACT131100 AMO131100:AMP131100 AWK131100:AWL131100 BGG131100:BGH131100 BQC131100:BQD131100 BZY131100:BZZ131100 CJU131100:CJV131100 CTQ131100:CTR131100 DDM131100:DDN131100 DNI131100:DNJ131100 DXE131100:DXF131100 EHA131100:EHB131100 EQW131100:EQX131100 FAS131100:FAT131100 FKO131100:FKP131100 FUK131100:FUL131100 GEG131100:GEH131100 GOC131100:GOD131100 GXY131100:GXZ131100 HHU131100:HHV131100 HRQ131100:HRR131100 IBM131100:IBN131100 ILI131100:ILJ131100 IVE131100:IVF131100 JFA131100:JFB131100 JOW131100:JOX131100 JYS131100:JYT131100 KIO131100:KIP131100 KSK131100:KSL131100 LCG131100:LCH131100 LMC131100:LMD131100 LVY131100:LVZ131100 MFU131100:MFV131100 MPQ131100:MPR131100 MZM131100:MZN131100 NJI131100:NJJ131100 NTE131100:NTF131100 ODA131100:ODB131100 OMW131100:OMX131100 OWS131100:OWT131100 PGO131100:PGP131100 PQK131100:PQL131100 QAG131100:QAH131100 QKC131100:QKD131100 QTY131100:QTZ131100 RDU131100:RDV131100 RNQ131100:RNR131100 RXM131100:RXN131100 SHI131100:SHJ131100 SRE131100:SRF131100 TBA131100:TBB131100 TKW131100:TKX131100 TUS131100:TUT131100 UEO131100:UEP131100 UOK131100:UOL131100 UYG131100:UYH131100 VIC131100:VID131100 VRY131100:VRZ131100 WBU131100:WBV131100 WLQ131100:WLR131100 WVM131100:WVN131100 E196636:F196636 JA196636:JB196636 SW196636:SX196636 ACS196636:ACT196636 AMO196636:AMP196636 AWK196636:AWL196636 BGG196636:BGH196636 BQC196636:BQD196636 BZY196636:BZZ196636 CJU196636:CJV196636 CTQ196636:CTR196636 DDM196636:DDN196636 DNI196636:DNJ196636 DXE196636:DXF196636 EHA196636:EHB196636 EQW196636:EQX196636 FAS196636:FAT196636 FKO196636:FKP196636 FUK196636:FUL196636 GEG196636:GEH196636 GOC196636:GOD196636 GXY196636:GXZ196636 HHU196636:HHV196636 HRQ196636:HRR196636 IBM196636:IBN196636 ILI196636:ILJ196636 IVE196636:IVF196636 JFA196636:JFB196636 JOW196636:JOX196636 JYS196636:JYT196636 KIO196636:KIP196636 KSK196636:KSL196636 LCG196636:LCH196636 LMC196636:LMD196636 LVY196636:LVZ196636 MFU196636:MFV196636 MPQ196636:MPR196636 MZM196636:MZN196636 NJI196636:NJJ196636 NTE196636:NTF196636 ODA196636:ODB196636 OMW196636:OMX196636 OWS196636:OWT196636 PGO196636:PGP196636 PQK196636:PQL196636 QAG196636:QAH196636 QKC196636:QKD196636 QTY196636:QTZ196636 RDU196636:RDV196636 RNQ196636:RNR196636 RXM196636:RXN196636 SHI196636:SHJ196636 SRE196636:SRF196636 TBA196636:TBB196636 TKW196636:TKX196636 TUS196636:TUT196636 UEO196636:UEP196636 UOK196636:UOL196636 UYG196636:UYH196636 VIC196636:VID196636 VRY196636:VRZ196636 WBU196636:WBV196636 WLQ196636:WLR196636 WVM196636:WVN196636 E262172:F262172 JA262172:JB262172 SW262172:SX262172 ACS262172:ACT262172 AMO262172:AMP262172 AWK262172:AWL262172 BGG262172:BGH262172 BQC262172:BQD262172 BZY262172:BZZ262172 CJU262172:CJV262172 CTQ262172:CTR262172 DDM262172:DDN262172 DNI262172:DNJ262172 DXE262172:DXF262172 EHA262172:EHB262172 EQW262172:EQX262172 FAS262172:FAT262172 FKO262172:FKP262172 FUK262172:FUL262172 GEG262172:GEH262172 GOC262172:GOD262172 GXY262172:GXZ262172 HHU262172:HHV262172 HRQ262172:HRR262172 IBM262172:IBN262172 ILI262172:ILJ262172 IVE262172:IVF262172 JFA262172:JFB262172 JOW262172:JOX262172 JYS262172:JYT262172 KIO262172:KIP262172 KSK262172:KSL262172 LCG262172:LCH262172 LMC262172:LMD262172 LVY262172:LVZ262172 MFU262172:MFV262172 MPQ262172:MPR262172 MZM262172:MZN262172 NJI262172:NJJ262172 NTE262172:NTF262172 ODA262172:ODB262172 OMW262172:OMX262172 OWS262172:OWT262172 PGO262172:PGP262172 PQK262172:PQL262172 QAG262172:QAH262172 QKC262172:QKD262172 QTY262172:QTZ262172 RDU262172:RDV262172 RNQ262172:RNR262172 RXM262172:RXN262172 SHI262172:SHJ262172 SRE262172:SRF262172 TBA262172:TBB262172 TKW262172:TKX262172 TUS262172:TUT262172 UEO262172:UEP262172 UOK262172:UOL262172 UYG262172:UYH262172 VIC262172:VID262172 VRY262172:VRZ262172 WBU262172:WBV262172 WLQ262172:WLR262172 WVM262172:WVN262172 E327708:F327708 JA327708:JB327708 SW327708:SX327708 ACS327708:ACT327708 AMO327708:AMP327708 AWK327708:AWL327708 BGG327708:BGH327708 BQC327708:BQD327708 BZY327708:BZZ327708 CJU327708:CJV327708 CTQ327708:CTR327708 DDM327708:DDN327708 DNI327708:DNJ327708 DXE327708:DXF327708 EHA327708:EHB327708 EQW327708:EQX327708 FAS327708:FAT327708 FKO327708:FKP327708 FUK327708:FUL327708 GEG327708:GEH327708 GOC327708:GOD327708 GXY327708:GXZ327708 HHU327708:HHV327708 HRQ327708:HRR327708 IBM327708:IBN327708 ILI327708:ILJ327708 IVE327708:IVF327708 JFA327708:JFB327708 JOW327708:JOX327708 JYS327708:JYT327708 KIO327708:KIP327708 KSK327708:KSL327708 LCG327708:LCH327708 LMC327708:LMD327708 LVY327708:LVZ327708 MFU327708:MFV327708 MPQ327708:MPR327708 MZM327708:MZN327708 NJI327708:NJJ327708 NTE327708:NTF327708 ODA327708:ODB327708 OMW327708:OMX327708 OWS327708:OWT327708 PGO327708:PGP327708 PQK327708:PQL327708 QAG327708:QAH327708 QKC327708:QKD327708 QTY327708:QTZ327708 RDU327708:RDV327708 RNQ327708:RNR327708 RXM327708:RXN327708 SHI327708:SHJ327708 SRE327708:SRF327708 TBA327708:TBB327708 TKW327708:TKX327708 TUS327708:TUT327708 UEO327708:UEP327708 UOK327708:UOL327708 UYG327708:UYH327708 VIC327708:VID327708 VRY327708:VRZ327708 WBU327708:WBV327708 WLQ327708:WLR327708 WVM327708:WVN327708 E393244:F393244 JA393244:JB393244 SW393244:SX393244 ACS393244:ACT393244 AMO393244:AMP393244 AWK393244:AWL393244 BGG393244:BGH393244 BQC393244:BQD393244 BZY393244:BZZ393244 CJU393244:CJV393244 CTQ393244:CTR393244 DDM393244:DDN393244 DNI393244:DNJ393244 DXE393244:DXF393244 EHA393244:EHB393244 EQW393244:EQX393244 FAS393244:FAT393244 FKO393244:FKP393244 FUK393244:FUL393244 GEG393244:GEH393244 GOC393244:GOD393244 GXY393244:GXZ393244 HHU393244:HHV393244 HRQ393244:HRR393244 IBM393244:IBN393244 ILI393244:ILJ393244 IVE393244:IVF393244 JFA393244:JFB393244 JOW393244:JOX393244 JYS393244:JYT393244 KIO393244:KIP393244 KSK393244:KSL393244 LCG393244:LCH393244 LMC393244:LMD393244 LVY393244:LVZ393244 MFU393244:MFV393244 MPQ393244:MPR393244 MZM393244:MZN393244 NJI393244:NJJ393244 NTE393244:NTF393244 ODA393244:ODB393244 OMW393244:OMX393244 OWS393244:OWT393244 PGO393244:PGP393244 PQK393244:PQL393244 QAG393244:QAH393244 QKC393244:QKD393244 QTY393244:QTZ393244 RDU393244:RDV393244 RNQ393244:RNR393244 RXM393244:RXN393244 SHI393244:SHJ393244 SRE393244:SRF393244 TBA393244:TBB393244 TKW393244:TKX393244 TUS393244:TUT393244 UEO393244:UEP393244 UOK393244:UOL393244 UYG393244:UYH393244 VIC393244:VID393244 VRY393244:VRZ393244 WBU393244:WBV393244 WLQ393244:WLR393244 WVM393244:WVN393244 E458780:F458780 JA458780:JB458780 SW458780:SX458780 ACS458780:ACT458780 AMO458780:AMP458780 AWK458780:AWL458780 BGG458780:BGH458780 BQC458780:BQD458780 BZY458780:BZZ458780 CJU458780:CJV458780 CTQ458780:CTR458780 DDM458780:DDN458780 DNI458780:DNJ458780 DXE458780:DXF458780 EHA458780:EHB458780 EQW458780:EQX458780 FAS458780:FAT458780 FKO458780:FKP458780 FUK458780:FUL458780 GEG458780:GEH458780 GOC458780:GOD458780 GXY458780:GXZ458780 HHU458780:HHV458780 HRQ458780:HRR458780 IBM458780:IBN458780 ILI458780:ILJ458780 IVE458780:IVF458780 JFA458780:JFB458780 JOW458780:JOX458780 JYS458780:JYT458780 KIO458780:KIP458780 KSK458780:KSL458780 LCG458780:LCH458780 LMC458780:LMD458780 LVY458780:LVZ458780 MFU458780:MFV458780 MPQ458780:MPR458780 MZM458780:MZN458780 NJI458780:NJJ458780 NTE458780:NTF458780 ODA458780:ODB458780 OMW458780:OMX458780 OWS458780:OWT458780 PGO458780:PGP458780 PQK458780:PQL458780 QAG458780:QAH458780 QKC458780:QKD458780 QTY458780:QTZ458780 RDU458780:RDV458780 RNQ458780:RNR458780 RXM458780:RXN458780 SHI458780:SHJ458780 SRE458780:SRF458780 TBA458780:TBB458780 TKW458780:TKX458780 TUS458780:TUT458780 UEO458780:UEP458780 UOK458780:UOL458780 UYG458780:UYH458780 VIC458780:VID458780 VRY458780:VRZ458780 WBU458780:WBV458780 WLQ458780:WLR458780 WVM458780:WVN458780 E524316:F524316 JA524316:JB524316 SW524316:SX524316 ACS524316:ACT524316 AMO524316:AMP524316 AWK524316:AWL524316 BGG524316:BGH524316 BQC524316:BQD524316 BZY524316:BZZ524316 CJU524316:CJV524316 CTQ524316:CTR524316 DDM524316:DDN524316 DNI524316:DNJ524316 DXE524316:DXF524316 EHA524316:EHB524316 EQW524316:EQX524316 FAS524316:FAT524316 FKO524316:FKP524316 FUK524316:FUL524316 GEG524316:GEH524316 GOC524316:GOD524316 GXY524316:GXZ524316 HHU524316:HHV524316 HRQ524316:HRR524316 IBM524316:IBN524316 ILI524316:ILJ524316 IVE524316:IVF524316 JFA524316:JFB524316 JOW524316:JOX524316 JYS524316:JYT524316 KIO524316:KIP524316 KSK524316:KSL524316 LCG524316:LCH524316 LMC524316:LMD524316 LVY524316:LVZ524316 MFU524316:MFV524316 MPQ524316:MPR524316 MZM524316:MZN524316 NJI524316:NJJ524316 NTE524316:NTF524316 ODA524316:ODB524316 OMW524316:OMX524316 OWS524316:OWT524316 PGO524316:PGP524316 PQK524316:PQL524316 QAG524316:QAH524316 QKC524316:QKD524316 QTY524316:QTZ524316 RDU524316:RDV524316 RNQ524316:RNR524316 RXM524316:RXN524316 SHI524316:SHJ524316 SRE524316:SRF524316 TBA524316:TBB524316 TKW524316:TKX524316 TUS524316:TUT524316 UEO524316:UEP524316 UOK524316:UOL524316 UYG524316:UYH524316 VIC524316:VID524316 VRY524316:VRZ524316 WBU524316:WBV524316 WLQ524316:WLR524316 WVM524316:WVN524316 E589852:F589852 JA589852:JB589852 SW589852:SX589852 ACS589852:ACT589852 AMO589852:AMP589852 AWK589852:AWL589852 BGG589852:BGH589852 BQC589852:BQD589852 BZY589852:BZZ589852 CJU589852:CJV589852 CTQ589852:CTR589852 DDM589852:DDN589852 DNI589852:DNJ589852 DXE589852:DXF589852 EHA589852:EHB589852 EQW589852:EQX589852 FAS589852:FAT589852 FKO589852:FKP589852 FUK589852:FUL589852 GEG589852:GEH589852 GOC589852:GOD589852 GXY589852:GXZ589852 HHU589852:HHV589852 HRQ589852:HRR589852 IBM589852:IBN589852 ILI589852:ILJ589852 IVE589852:IVF589852 JFA589852:JFB589852 JOW589852:JOX589852 JYS589852:JYT589852 KIO589852:KIP589852 KSK589852:KSL589852 LCG589852:LCH589852 LMC589852:LMD589852 LVY589852:LVZ589852 MFU589852:MFV589852 MPQ589852:MPR589852 MZM589852:MZN589852 NJI589852:NJJ589852 NTE589852:NTF589852 ODA589852:ODB589852 OMW589852:OMX589852 OWS589852:OWT589852 PGO589852:PGP589852 PQK589852:PQL589852 QAG589852:QAH589852 QKC589852:QKD589852 QTY589852:QTZ589852 RDU589852:RDV589852 RNQ589852:RNR589852 RXM589852:RXN589852 SHI589852:SHJ589852 SRE589852:SRF589852 TBA589852:TBB589852 TKW589852:TKX589852 TUS589852:TUT589852 UEO589852:UEP589852 UOK589852:UOL589852 UYG589852:UYH589852 VIC589852:VID589852 VRY589852:VRZ589852 WBU589852:WBV589852 WLQ589852:WLR589852 WVM589852:WVN589852 E655388:F655388 JA655388:JB655388 SW655388:SX655388 ACS655388:ACT655388 AMO655388:AMP655388 AWK655388:AWL655388 BGG655388:BGH655388 BQC655388:BQD655388 BZY655388:BZZ655388 CJU655388:CJV655388 CTQ655388:CTR655388 DDM655388:DDN655388 DNI655388:DNJ655388 DXE655388:DXF655388 EHA655388:EHB655388 EQW655388:EQX655388 FAS655388:FAT655388 FKO655388:FKP655388 FUK655388:FUL655388 GEG655388:GEH655388 GOC655388:GOD655388 GXY655388:GXZ655388 HHU655388:HHV655388 HRQ655388:HRR655388 IBM655388:IBN655388 ILI655388:ILJ655388 IVE655388:IVF655388 JFA655388:JFB655388 JOW655388:JOX655388 JYS655388:JYT655388 KIO655388:KIP655388 KSK655388:KSL655388 LCG655388:LCH655388 LMC655388:LMD655388 LVY655388:LVZ655388 MFU655388:MFV655388 MPQ655388:MPR655388 MZM655388:MZN655388 NJI655388:NJJ655388 NTE655388:NTF655388 ODA655388:ODB655388 OMW655388:OMX655388 OWS655388:OWT655388 PGO655388:PGP655388 PQK655388:PQL655388 QAG655388:QAH655388 QKC655388:QKD655388 QTY655388:QTZ655388 RDU655388:RDV655388 RNQ655388:RNR655388 RXM655388:RXN655388 SHI655388:SHJ655388 SRE655388:SRF655388 TBA655388:TBB655388 TKW655388:TKX655388 TUS655388:TUT655388 UEO655388:UEP655388 UOK655388:UOL655388 UYG655388:UYH655388 VIC655388:VID655388 VRY655388:VRZ655388 WBU655388:WBV655388 WLQ655388:WLR655388 WVM655388:WVN655388 E720924:F720924 JA720924:JB720924 SW720924:SX720924 ACS720924:ACT720924 AMO720924:AMP720924 AWK720924:AWL720924 BGG720924:BGH720924 BQC720924:BQD720924 BZY720924:BZZ720924 CJU720924:CJV720924 CTQ720924:CTR720924 DDM720924:DDN720924 DNI720924:DNJ720924 DXE720924:DXF720924 EHA720924:EHB720924 EQW720924:EQX720924 FAS720924:FAT720924 FKO720924:FKP720924 FUK720924:FUL720924 GEG720924:GEH720924 GOC720924:GOD720924 GXY720924:GXZ720924 HHU720924:HHV720924 HRQ720924:HRR720924 IBM720924:IBN720924 ILI720924:ILJ720924 IVE720924:IVF720924 JFA720924:JFB720924 JOW720924:JOX720924 JYS720924:JYT720924 KIO720924:KIP720924 KSK720924:KSL720924 LCG720924:LCH720924 LMC720924:LMD720924 LVY720924:LVZ720924 MFU720924:MFV720924 MPQ720924:MPR720924 MZM720924:MZN720924 NJI720924:NJJ720924 NTE720924:NTF720924 ODA720924:ODB720924 OMW720924:OMX720924 OWS720924:OWT720924 PGO720924:PGP720924 PQK720924:PQL720924 QAG720924:QAH720924 QKC720924:QKD720924 QTY720924:QTZ720924 RDU720924:RDV720924 RNQ720924:RNR720924 RXM720924:RXN720924 SHI720924:SHJ720924 SRE720924:SRF720924 TBA720924:TBB720924 TKW720924:TKX720924 TUS720924:TUT720924 UEO720924:UEP720924 UOK720924:UOL720924 UYG720924:UYH720924 VIC720924:VID720924 VRY720924:VRZ720924 WBU720924:WBV720924 WLQ720924:WLR720924 WVM720924:WVN720924 E786460:F786460 JA786460:JB786460 SW786460:SX786460 ACS786460:ACT786460 AMO786460:AMP786460 AWK786460:AWL786460 BGG786460:BGH786460 BQC786460:BQD786460 BZY786460:BZZ786460 CJU786460:CJV786460 CTQ786460:CTR786460 DDM786460:DDN786460 DNI786460:DNJ786460 DXE786460:DXF786460 EHA786460:EHB786460 EQW786460:EQX786460 FAS786460:FAT786460 FKO786460:FKP786460 FUK786460:FUL786460 GEG786460:GEH786460 GOC786460:GOD786460 GXY786460:GXZ786460 HHU786460:HHV786460 HRQ786460:HRR786460 IBM786460:IBN786460 ILI786460:ILJ786460 IVE786460:IVF786460 JFA786460:JFB786460 JOW786460:JOX786460 JYS786460:JYT786460 KIO786460:KIP786460 KSK786460:KSL786460 LCG786460:LCH786460 LMC786460:LMD786460 LVY786460:LVZ786460 MFU786460:MFV786460 MPQ786460:MPR786460 MZM786460:MZN786460 NJI786460:NJJ786460 NTE786460:NTF786460 ODA786460:ODB786460 OMW786460:OMX786460 OWS786460:OWT786460 PGO786460:PGP786460 PQK786460:PQL786460 QAG786460:QAH786460 QKC786460:QKD786460 QTY786460:QTZ786460 RDU786460:RDV786460 RNQ786460:RNR786460 RXM786460:RXN786460 SHI786460:SHJ786460 SRE786460:SRF786460 TBA786460:TBB786460 TKW786460:TKX786460 TUS786460:TUT786460 UEO786460:UEP786460 UOK786460:UOL786460 UYG786460:UYH786460 VIC786460:VID786460 VRY786460:VRZ786460 WBU786460:WBV786460 WLQ786460:WLR786460 WVM786460:WVN786460 E851996:F851996 JA851996:JB851996 SW851996:SX851996 ACS851996:ACT851996 AMO851996:AMP851996 AWK851996:AWL851996 BGG851996:BGH851996 BQC851996:BQD851996 BZY851996:BZZ851996 CJU851996:CJV851996 CTQ851996:CTR851996 DDM851996:DDN851996 DNI851996:DNJ851996 DXE851996:DXF851996 EHA851996:EHB851996 EQW851996:EQX851996 FAS851996:FAT851996 FKO851996:FKP851996 FUK851996:FUL851996 GEG851996:GEH851996 GOC851996:GOD851996 GXY851996:GXZ851996 HHU851996:HHV851996 HRQ851996:HRR851996 IBM851996:IBN851996 ILI851996:ILJ851996 IVE851996:IVF851996 JFA851996:JFB851996 JOW851996:JOX851996 JYS851996:JYT851996 KIO851996:KIP851996 KSK851996:KSL851996 LCG851996:LCH851996 LMC851996:LMD851996 LVY851996:LVZ851996 MFU851996:MFV851996 MPQ851996:MPR851996 MZM851996:MZN851996 NJI851996:NJJ851996 NTE851996:NTF851996 ODA851996:ODB851996 OMW851996:OMX851996 OWS851996:OWT851996 PGO851996:PGP851996 PQK851996:PQL851996 QAG851996:QAH851996 QKC851996:QKD851996 QTY851996:QTZ851996 RDU851996:RDV851996 RNQ851996:RNR851996 RXM851996:RXN851996 SHI851996:SHJ851996 SRE851996:SRF851996 TBA851996:TBB851996 TKW851996:TKX851996 TUS851996:TUT851996 UEO851996:UEP851996 UOK851996:UOL851996 UYG851996:UYH851996 VIC851996:VID851996 VRY851996:VRZ851996 WBU851996:WBV851996 WLQ851996:WLR851996 WVM851996:WVN851996 E917532:F917532 JA917532:JB917532 SW917532:SX917532 ACS917532:ACT917532 AMO917532:AMP917532 AWK917532:AWL917532 BGG917532:BGH917532 BQC917532:BQD917532 BZY917532:BZZ917532 CJU917532:CJV917532 CTQ917532:CTR917532 DDM917532:DDN917532 DNI917532:DNJ917532 DXE917532:DXF917532 EHA917532:EHB917532 EQW917532:EQX917532 FAS917532:FAT917532 FKO917532:FKP917532 FUK917532:FUL917532 GEG917532:GEH917532 GOC917532:GOD917532 GXY917532:GXZ917532 HHU917532:HHV917532 HRQ917532:HRR917532 IBM917532:IBN917532 ILI917532:ILJ917532 IVE917532:IVF917532 JFA917532:JFB917532 JOW917532:JOX917532 JYS917532:JYT917532 KIO917532:KIP917532 KSK917532:KSL917532 LCG917532:LCH917532 LMC917532:LMD917532 LVY917532:LVZ917532 MFU917532:MFV917532 MPQ917532:MPR917532 MZM917532:MZN917532 NJI917532:NJJ917532 NTE917532:NTF917532 ODA917532:ODB917532 OMW917532:OMX917532 OWS917532:OWT917532 PGO917532:PGP917532 PQK917532:PQL917532 QAG917532:QAH917532 QKC917532:QKD917532 QTY917532:QTZ917532 RDU917532:RDV917532 RNQ917532:RNR917532 RXM917532:RXN917532 SHI917532:SHJ917532 SRE917532:SRF917532 TBA917532:TBB917532 TKW917532:TKX917532 TUS917532:TUT917532 UEO917532:UEP917532 UOK917532:UOL917532 UYG917532:UYH917532 VIC917532:VID917532 VRY917532:VRZ917532 WBU917532:WBV917532 WLQ917532:WLR917532 WVM917532:WVN917532 E983068:F983068 JA983068:JB983068 SW983068:SX983068 ACS983068:ACT983068 AMO983068:AMP983068 AWK983068:AWL983068 BGG983068:BGH983068 BQC983068:BQD983068 BZY983068:BZZ983068 CJU983068:CJV983068 CTQ983068:CTR983068 DDM983068:DDN983068 DNI983068:DNJ983068 DXE983068:DXF983068 EHA983068:EHB983068 EQW983068:EQX983068 FAS983068:FAT983068 FKO983068:FKP983068 FUK983068:FUL983068 GEG983068:GEH983068 GOC983068:GOD983068 GXY983068:GXZ983068 HHU983068:HHV983068 HRQ983068:HRR983068 IBM983068:IBN983068 ILI983068:ILJ983068 IVE983068:IVF983068 JFA983068:JFB983068 JOW983068:JOX983068 JYS983068:JYT983068 KIO983068:KIP983068 KSK983068:KSL983068 LCG983068:LCH983068 LMC983068:LMD983068 LVY983068:LVZ983068 MFU983068:MFV983068 MPQ983068:MPR983068 MZM983068:MZN983068 NJI983068:NJJ983068 NTE983068:NTF983068 ODA983068:ODB983068 OMW983068:OMX983068 OWS983068:OWT983068 PGO983068:PGP983068 PQK983068:PQL983068 QAG983068:QAH983068 QKC983068:QKD983068 QTY983068:QTZ983068 RDU983068:RDV983068 RNQ983068:RNR983068 RXM983068:RXN983068 SHI983068:SHJ983068 SRE983068:SRF983068 TBA983068:TBB983068 TKW983068:TKX983068 TUS983068:TUT983068 UEO983068:UEP983068 UOK983068:UOL983068 UYG983068:UYH983068 VIC983068:VID983068 VRY983068:VRZ983068 WBU983068:WBV983068 WLQ983068:WLR983068 WVM983068:WVN983068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F65557:H65557 JB65557:JD65557 SX65557:SZ65557 ACT65557:ACV65557 AMP65557:AMR65557 AWL65557:AWN65557 BGH65557:BGJ65557 BQD65557:BQF65557 BZZ65557:CAB65557 CJV65557:CJX65557 CTR65557:CTT65557 DDN65557:DDP65557 DNJ65557:DNL65557 DXF65557:DXH65557 EHB65557:EHD65557 EQX65557:EQZ65557 FAT65557:FAV65557 FKP65557:FKR65557 FUL65557:FUN65557 GEH65557:GEJ65557 GOD65557:GOF65557 GXZ65557:GYB65557 HHV65557:HHX65557 HRR65557:HRT65557 IBN65557:IBP65557 ILJ65557:ILL65557 IVF65557:IVH65557 JFB65557:JFD65557 JOX65557:JOZ65557 JYT65557:JYV65557 KIP65557:KIR65557 KSL65557:KSN65557 LCH65557:LCJ65557 LMD65557:LMF65557 LVZ65557:LWB65557 MFV65557:MFX65557 MPR65557:MPT65557 MZN65557:MZP65557 NJJ65557:NJL65557 NTF65557:NTH65557 ODB65557:ODD65557 OMX65557:OMZ65557 OWT65557:OWV65557 PGP65557:PGR65557 PQL65557:PQN65557 QAH65557:QAJ65557 QKD65557:QKF65557 QTZ65557:QUB65557 RDV65557:RDX65557 RNR65557:RNT65557 RXN65557:RXP65557 SHJ65557:SHL65557 SRF65557:SRH65557 TBB65557:TBD65557 TKX65557:TKZ65557 TUT65557:TUV65557 UEP65557:UER65557 UOL65557:UON65557 UYH65557:UYJ65557 VID65557:VIF65557 VRZ65557:VSB65557 WBV65557:WBX65557 WLR65557:WLT65557 WVN65557:WVP65557 F131093:H131093 JB131093:JD131093 SX131093:SZ131093 ACT131093:ACV131093 AMP131093:AMR131093 AWL131093:AWN131093 BGH131093:BGJ131093 BQD131093:BQF131093 BZZ131093:CAB131093 CJV131093:CJX131093 CTR131093:CTT131093 DDN131093:DDP131093 DNJ131093:DNL131093 DXF131093:DXH131093 EHB131093:EHD131093 EQX131093:EQZ131093 FAT131093:FAV131093 FKP131093:FKR131093 FUL131093:FUN131093 GEH131093:GEJ131093 GOD131093:GOF131093 GXZ131093:GYB131093 HHV131093:HHX131093 HRR131093:HRT131093 IBN131093:IBP131093 ILJ131093:ILL131093 IVF131093:IVH131093 JFB131093:JFD131093 JOX131093:JOZ131093 JYT131093:JYV131093 KIP131093:KIR131093 KSL131093:KSN131093 LCH131093:LCJ131093 LMD131093:LMF131093 LVZ131093:LWB131093 MFV131093:MFX131093 MPR131093:MPT131093 MZN131093:MZP131093 NJJ131093:NJL131093 NTF131093:NTH131093 ODB131093:ODD131093 OMX131093:OMZ131093 OWT131093:OWV131093 PGP131093:PGR131093 PQL131093:PQN131093 QAH131093:QAJ131093 QKD131093:QKF131093 QTZ131093:QUB131093 RDV131093:RDX131093 RNR131093:RNT131093 RXN131093:RXP131093 SHJ131093:SHL131093 SRF131093:SRH131093 TBB131093:TBD131093 TKX131093:TKZ131093 TUT131093:TUV131093 UEP131093:UER131093 UOL131093:UON131093 UYH131093:UYJ131093 VID131093:VIF131093 VRZ131093:VSB131093 WBV131093:WBX131093 WLR131093:WLT131093 WVN131093:WVP131093 F196629:H196629 JB196629:JD196629 SX196629:SZ196629 ACT196629:ACV196629 AMP196629:AMR196629 AWL196629:AWN196629 BGH196629:BGJ196629 BQD196629:BQF196629 BZZ196629:CAB196629 CJV196629:CJX196629 CTR196629:CTT196629 DDN196629:DDP196629 DNJ196629:DNL196629 DXF196629:DXH196629 EHB196629:EHD196629 EQX196629:EQZ196629 FAT196629:FAV196629 FKP196629:FKR196629 FUL196629:FUN196629 GEH196629:GEJ196629 GOD196629:GOF196629 GXZ196629:GYB196629 HHV196629:HHX196629 HRR196629:HRT196629 IBN196629:IBP196629 ILJ196629:ILL196629 IVF196629:IVH196629 JFB196629:JFD196629 JOX196629:JOZ196629 JYT196629:JYV196629 KIP196629:KIR196629 KSL196629:KSN196629 LCH196629:LCJ196629 LMD196629:LMF196629 LVZ196629:LWB196629 MFV196629:MFX196629 MPR196629:MPT196629 MZN196629:MZP196629 NJJ196629:NJL196629 NTF196629:NTH196629 ODB196629:ODD196629 OMX196629:OMZ196629 OWT196629:OWV196629 PGP196629:PGR196629 PQL196629:PQN196629 QAH196629:QAJ196629 QKD196629:QKF196629 QTZ196629:QUB196629 RDV196629:RDX196629 RNR196629:RNT196629 RXN196629:RXP196629 SHJ196629:SHL196629 SRF196629:SRH196629 TBB196629:TBD196629 TKX196629:TKZ196629 TUT196629:TUV196629 UEP196629:UER196629 UOL196629:UON196629 UYH196629:UYJ196629 VID196629:VIF196629 VRZ196629:VSB196629 WBV196629:WBX196629 WLR196629:WLT196629 WVN196629:WVP196629 F262165:H262165 JB262165:JD262165 SX262165:SZ262165 ACT262165:ACV262165 AMP262165:AMR262165 AWL262165:AWN262165 BGH262165:BGJ262165 BQD262165:BQF262165 BZZ262165:CAB262165 CJV262165:CJX262165 CTR262165:CTT262165 DDN262165:DDP262165 DNJ262165:DNL262165 DXF262165:DXH262165 EHB262165:EHD262165 EQX262165:EQZ262165 FAT262165:FAV262165 FKP262165:FKR262165 FUL262165:FUN262165 GEH262165:GEJ262165 GOD262165:GOF262165 GXZ262165:GYB262165 HHV262165:HHX262165 HRR262165:HRT262165 IBN262165:IBP262165 ILJ262165:ILL262165 IVF262165:IVH262165 JFB262165:JFD262165 JOX262165:JOZ262165 JYT262165:JYV262165 KIP262165:KIR262165 KSL262165:KSN262165 LCH262165:LCJ262165 LMD262165:LMF262165 LVZ262165:LWB262165 MFV262165:MFX262165 MPR262165:MPT262165 MZN262165:MZP262165 NJJ262165:NJL262165 NTF262165:NTH262165 ODB262165:ODD262165 OMX262165:OMZ262165 OWT262165:OWV262165 PGP262165:PGR262165 PQL262165:PQN262165 QAH262165:QAJ262165 QKD262165:QKF262165 QTZ262165:QUB262165 RDV262165:RDX262165 RNR262165:RNT262165 RXN262165:RXP262165 SHJ262165:SHL262165 SRF262165:SRH262165 TBB262165:TBD262165 TKX262165:TKZ262165 TUT262165:TUV262165 UEP262165:UER262165 UOL262165:UON262165 UYH262165:UYJ262165 VID262165:VIF262165 VRZ262165:VSB262165 WBV262165:WBX262165 WLR262165:WLT262165 WVN262165:WVP262165 F327701:H327701 JB327701:JD327701 SX327701:SZ327701 ACT327701:ACV327701 AMP327701:AMR327701 AWL327701:AWN327701 BGH327701:BGJ327701 BQD327701:BQF327701 BZZ327701:CAB327701 CJV327701:CJX327701 CTR327701:CTT327701 DDN327701:DDP327701 DNJ327701:DNL327701 DXF327701:DXH327701 EHB327701:EHD327701 EQX327701:EQZ327701 FAT327701:FAV327701 FKP327701:FKR327701 FUL327701:FUN327701 GEH327701:GEJ327701 GOD327701:GOF327701 GXZ327701:GYB327701 HHV327701:HHX327701 HRR327701:HRT327701 IBN327701:IBP327701 ILJ327701:ILL327701 IVF327701:IVH327701 JFB327701:JFD327701 JOX327701:JOZ327701 JYT327701:JYV327701 KIP327701:KIR327701 KSL327701:KSN327701 LCH327701:LCJ327701 LMD327701:LMF327701 LVZ327701:LWB327701 MFV327701:MFX327701 MPR327701:MPT327701 MZN327701:MZP327701 NJJ327701:NJL327701 NTF327701:NTH327701 ODB327701:ODD327701 OMX327701:OMZ327701 OWT327701:OWV327701 PGP327701:PGR327701 PQL327701:PQN327701 QAH327701:QAJ327701 QKD327701:QKF327701 QTZ327701:QUB327701 RDV327701:RDX327701 RNR327701:RNT327701 RXN327701:RXP327701 SHJ327701:SHL327701 SRF327701:SRH327701 TBB327701:TBD327701 TKX327701:TKZ327701 TUT327701:TUV327701 UEP327701:UER327701 UOL327701:UON327701 UYH327701:UYJ327701 VID327701:VIF327701 VRZ327701:VSB327701 WBV327701:WBX327701 WLR327701:WLT327701 WVN327701:WVP327701 F393237:H393237 JB393237:JD393237 SX393237:SZ393237 ACT393237:ACV393237 AMP393237:AMR393237 AWL393237:AWN393237 BGH393237:BGJ393237 BQD393237:BQF393237 BZZ393237:CAB393237 CJV393237:CJX393237 CTR393237:CTT393237 DDN393237:DDP393237 DNJ393237:DNL393237 DXF393237:DXH393237 EHB393237:EHD393237 EQX393237:EQZ393237 FAT393237:FAV393237 FKP393237:FKR393237 FUL393237:FUN393237 GEH393237:GEJ393237 GOD393237:GOF393237 GXZ393237:GYB393237 HHV393237:HHX393237 HRR393237:HRT393237 IBN393237:IBP393237 ILJ393237:ILL393237 IVF393237:IVH393237 JFB393237:JFD393237 JOX393237:JOZ393237 JYT393237:JYV393237 KIP393237:KIR393237 KSL393237:KSN393237 LCH393237:LCJ393237 LMD393237:LMF393237 LVZ393237:LWB393237 MFV393237:MFX393237 MPR393237:MPT393237 MZN393237:MZP393237 NJJ393237:NJL393237 NTF393237:NTH393237 ODB393237:ODD393237 OMX393237:OMZ393237 OWT393237:OWV393237 PGP393237:PGR393237 PQL393237:PQN393237 QAH393237:QAJ393237 QKD393237:QKF393237 QTZ393237:QUB393237 RDV393237:RDX393237 RNR393237:RNT393237 RXN393237:RXP393237 SHJ393237:SHL393237 SRF393237:SRH393237 TBB393237:TBD393237 TKX393237:TKZ393237 TUT393237:TUV393237 UEP393237:UER393237 UOL393237:UON393237 UYH393237:UYJ393237 VID393237:VIF393237 VRZ393237:VSB393237 WBV393237:WBX393237 WLR393237:WLT393237 WVN393237:WVP393237 F458773:H458773 JB458773:JD458773 SX458773:SZ458773 ACT458773:ACV458773 AMP458773:AMR458773 AWL458773:AWN458773 BGH458773:BGJ458773 BQD458773:BQF458773 BZZ458773:CAB458773 CJV458773:CJX458773 CTR458773:CTT458773 DDN458773:DDP458773 DNJ458773:DNL458773 DXF458773:DXH458773 EHB458773:EHD458773 EQX458773:EQZ458773 FAT458773:FAV458773 FKP458773:FKR458773 FUL458773:FUN458773 GEH458773:GEJ458773 GOD458773:GOF458773 GXZ458773:GYB458773 HHV458773:HHX458773 HRR458773:HRT458773 IBN458773:IBP458773 ILJ458773:ILL458773 IVF458773:IVH458773 JFB458773:JFD458773 JOX458773:JOZ458773 JYT458773:JYV458773 KIP458773:KIR458773 KSL458773:KSN458773 LCH458773:LCJ458773 LMD458773:LMF458773 LVZ458773:LWB458773 MFV458773:MFX458773 MPR458773:MPT458773 MZN458773:MZP458773 NJJ458773:NJL458773 NTF458773:NTH458773 ODB458773:ODD458773 OMX458773:OMZ458773 OWT458773:OWV458773 PGP458773:PGR458773 PQL458773:PQN458773 QAH458773:QAJ458773 QKD458773:QKF458773 QTZ458773:QUB458773 RDV458773:RDX458773 RNR458773:RNT458773 RXN458773:RXP458773 SHJ458773:SHL458773 SRF458773:SRH458773 TBB458773:TBD458773 TKX458773:TKZ458773 TUT458773:TUV458773 UEP458773:UER458773 UOL458773:UON458773 UYH458773:UYJ458773 VID458773:VIF458773 VRZ458773:VSB458773 WBV458773:WBX458773 WLR458773:WLT458773 WVN458773:WVP458773 F524309:H524309 JB524309:JD524309 SX524309:SZ524309 ACT524309:ACV524309 AMP524309:AMR524309 AWL524309:AWN524309 BGH524309:BGJ524309 BQD524309:BQF524309 BZZ524309:CAB524309 CJV524309:CJX524309 CTR524309:CTT524309 DDN524309:DDP524309 DNJ524309:DNL524309 DXF524309:DXH524309 EHB524309:EHD524309 EQX524309:EQZ524309 FAT524309:FAV524309 FKP524309:FKR524309 FUL524309:FUN524309 GEH524309:GEJ524309 GOD524309:GOF524309 GXZ524309:GYB524309 HHV524309:HHX524309 HRR524309:HRT524309 IBN524309:IBP524309 ILJ524309:ILL524309 IVF524309:IVH524309 JFB524309:JFD524309 JOX524309:JOZ524309 JYT524309:JYV524309 KIP524309:KIR524309 KSL524309:KSN524309 LCH524309:LCJ524309 LMD524309:LMF524309 LVZ524309:LWB524309 MFV524309:MFX524309 MPR524309:MPT524309 MZN524309:MZP524309 NJJ524309:NJL524309 NTF524309:NTH524309 ODB524309:ODD524309 OMX524309:OMZ524309 OWT524309:OWV524309 PGP524309:PGR524309 PQL524309:PQN524309 QAH524309:QAJ524309 QKD524309:QKF524309 QTZ524309:QUB524309 RDV524309:RDX524309 RNR524309:RNT524309 RXN524309:RXP524309 SHJ524309:SHL524309 SRF524309:SRH524309 TBB524309:TBD524309 TKX524309:TKZ524309 TUT524309:TUV524309 UEP524309:UER524309 UOL524309:UON524309 UYH524309:UYJ524309 VID524309:VIF524309 VRZ524309:VSB524309 WBV524309:WBX524309 WLR524309:WLT524309 WVN524309:WVP524309 F589845:H589845 JB589845:JD589845 SX589845:SZ589845 ACT589845:ACV589845 AMP589845:AMR589845 AWL589845:AWN589845 BGH589845:BGJ589845 BQD589845:BQF589845 BZZ589845:CAB589845 CJV589845:CJX589845 CTR589845:CTT589845 DDN589845:DDP589845 DNJ589845:DNL589845 DXF589845:DXH589845 EHB589845:EHD589845 EQX589845:EQZ589845 FAT589845:FAV589845 FKP589845:FKR589845 FUL589845:FUN589845 GEH589845:GEJ589845 GOD589845:GOF589845 GXZ589845:GYB589845 HHV589845:HHX589845 HRR589845:HRT589845 IBN589845:IBP589845 ILJ589845:ILL589845 IVF589845:IVH589845 JFB589845:JFD589845 JOX589845:JOZ589845 JYT589845:JYV589845 KIP589845:KIR589845 KSL589845:KSN589845 LCH589845:LCJ589845 LMD589845:LMF589845 LVZ589845:LWB589845 MFV589845:MFX589845 MPR589845:MPT589845 MZN589845:MZP589845 NJJ589845:NJL589845 NTF589845:NTH589845 ODB589845:ODD589845 OMX589845:OMZ589845 OWT589845:OWV589845 PGP589845:PGR589845 PQL589845:PQN589845 QAH589845:QAJ589845 QKD589845:QKF589845 QTZ589845:QUB589845 RDV589845:RDX589845 RNR589845:RNT589845 RXN589845:RXP589845 SHJ589845:SHL589845 SRF589845:SRH589845 TBB589845:TBD589845 TKX589845:TKZ589845 TUT589845:TUV589845 UEP589845:UER589845 UOL589845:UON589845 UYH589845:UYJ589845 VID589845:VIF589845 VRZ589845:VSB589845 WBV589845:WBX589845 WLR589845:WLT589845 WVN589845:WVP589845 F655381:H655381 JB655381:JD655381 SX655381:SZ655381 ACT655381:ACV655381 AMP655381:AMR655381 AWL655381:AWN655381 BGH655381:BGJ655381 BQD655381:BQF655381 BZZ655381:CAB655381 CJV655381:CJX655381 CTR655381:CTT655381 DDN655381:DDP655381 DNJ655381:DNL655381 DXF655381:DXH655381 EHB655381:EHD655381 EQX655381:EQZ655381 FAT655381:FAV655381 FKP655381:FKR655381 FUL655381:FUN655381 GEH655381:GEJ655381 GOD655381:GOF655381 GXZ655381:GYB655381 HHV655381:HHX655381 HRR655381:HRT655381 IBN655381:IBP655381 ILJ655381:ILL655381 IVF655381:IVH655381 JFB655381:JFD655381 JOX655381:JOZ655381 JYT655381:JYV655381 KIP655381:KIR655381 KSL655381:KSN655381 LCH655381:LCJ655381 LMD655381:LMF655381 LVZ655381:LWB655381 MFV655381:MFX655381 MPR655381:MPT655381 MZN655381:MZP655381 NJJ655381:NJL655381 NTF655381:NTH655381 ODB655381:ODD655381 OMX655381:OMZ655381 OWT655381:OWV655381 PGP655381:PGR655381 PQL655381:PQN655381 QAH655381:QAJ655381 QKD655381:QKF655381 QTZ655381:QUB655381 RDV655381:RDX655381 RNR655381:RNT655381 RXN655381:RXP655381 SHJ655381:SHL655381 SRF655381:SRH655381 TBB655381:TBD655381 TKX655381:TKZ655381 TUT655381:TUV655381 UEP655381:UER655381 UOL655381:UON655381 UYH655381:UYJ655381 VID655381:VIF655381 VRZ655381:VSB655381 WBV655381:WBX655381 WLR655381:WLT655381 WVN655381:WVP655381 F720917:H720917 JB720917:JD720917 SX720917:SZ720917 ACT720917:ACV720917 AMP720917:AMR720917 AWL720917:AWN720917 BGH720917:BGJ720917 BQD720917:BQF720917 BZZ720917:CAB720917 CJV720917:CJX720917 CTR720917:CTT720917 DDN720917:DDP720917 DNJ720917:DNL720917 DXF720917:DXH720917 EHB720917:EHD720917 EQX720917:EQZ720917 FAT720917:FAV720917 FKP720917:FKR720917 FUL720917:FUN720917 GEH720917:GEJ720917 GOD720917:GOF720917 GXZ720917:GYB720917 HHV720917:HHX720917 HRR720917:HRT720917 IBN720917:IBP720917 ILJ720917:ILL720917 IVF720917:IVH720917 JFB720917:JFD720917 JOX720917:JOZ720917 JYT720917:JYV720917 KIP720917:KIR720917 KSL720917:KSN720917 LCH720917:LCJ720917 LMD720917:LMF720917 LVZ720917:LWB720917 MFV720917:MFX720917 MPR720917:MPT720917 MZN720917:MZP720917 NJJ720917:NJL720917 NTF720917:NTH720917 ODB720917:ODD720917 OMX720917:OMZ720917 OWT720917:OWV720917 PGP720917:PGR720917 PQL720917:PQN720917 QAH720917:QAJ720917 QKD720917:QKF720917 QTZ720917:QUB720917 RDV720917:RDX720917 RNR720917:RNT720917 RXN720917:RXP720917 SHJ720917:SHL720917 SRF720917:SRH720917 TBB720917:TBD720917 TKX720917:TKZ720917 TUT720917:TUV720917 UEP720917:UER720917 UOL720917:UON720917 UYH720917:UYJ720917 VID720917:VIF720917 VRZ720917:VSB720917 WBV720917:WBX720917 WLR720917:WLT720917 WVN720917:WVP720917 F786453:H786453 JB786453:JD786453 SX786453:SZ786453 ACT786453:ACV786453 AMP786453:AMR786453 AWL786453:AWN786453 BGH786453:BGJ786453 BQD786453:BQF786453 BZZ786453:CAB786453 CJV786453:CJX786453 CTR786453:CTT786453 DDN786453:DDP786453 DNJ786453:DNL786453 DXF786453:DXH786453 EHB786453:EHD786453 EQX786453:EQZ786453 FAT786453:FAV786453 FKP786453:FKR786453 FUL786453:FUN786453 GEH786453:GEJ786453 GOD786453:GOF786453 GXZ786453:GYB786453 HHV786453:HHX786453 HRR786453:HRT786453 IBN786453:IBP786453 ILJ786453:ILL786453 IVF786453:IVH786453 JFB786453:JFD786453 JOX786453:JOZ786453 JYT786453:JYV786453 KIP786453:KIR786453 KSL786453:KSN786453 LCH786453:LCJ786453 LMD786453:LMF786453 LVZ786453:LWB786453 MFV786453:MFX786453 MPR786453:MPT786453 MZN786453:MZP786453 NJJ786453:NJL786453 NTF786453:NTH786453 ODB786453:ODD786453 OMX786453:OMZ786453 OWT786453:OWV786453 PGP786453:PGR786453 PQL786453:PQN786453 QAH786453:QAJ786453 QKD786453:QKF786453 QTZ786453:QUB786453 RDV786453:RDX786453 RNR786453:RNT786453 RXN786453:RXP786453 SHJ786453:SHL786453 SRF786453:SRH786453 TBB786453:TBD786453 TKX786453:TKZ786453 TUT786453:TUV786453 UEP786453:UER786453 UOL786453:UON786453 UYH786453:UYJ786453 VID786453:VIF786453 VRZ786453:VSB786453 WBV786453:WBX786453 WLR786453:WLT786453 WVN786453:WVP786453 F851989:H851989 JB851989:JD851989 SX851989:SZ851989 ACT851989:ACV851989 AMP851989:AMR851989 AWL851989:AWN851989 BGH851989:BGJ851989 BQD851989:BQF851989 BZZ851989:CAB851989 CJV851989:CJX851989 CTR851989:CTT851989 DDN851989:DDP851989 DNJ851989:DNL851989 DXF851989:DXH851989 EHB851989:EHD851989 EQX851989:EQZ851989 FAT851989:FAV851989 FKP851989:FKR851989 FUL851989:FUN851989 GEH851989:GEJ851989 GOD851989:GOF851989 GXZ851989:GYB851989 HHV851989:HHX851989 HRR851989:HRT851989 IBN851989:IBP851989 ILJ851989:ILL851989 IVF851989:IVH851989 JFB851989:JFD851989 JOX851989:JOZ851989 JYT851989:JYV851989 KIP851989:KIR851989 KSL851989:KSN851989 LCH851989:LCJ851989 LMD851989:LMF851989 LVZ851989:LWB851989 MFV851989:MFX851989 MPR851989:MPT851989 MZN851989:MZP851989 NJJ851989:NJL851989 NTF851989:NTH851989 ODB851989:ODD851989 OMX851989:OMZ851989 OWT851989:OWV851989 PGP851989:PGR851989 PQL851989:PQN851989 QAH851989:QAJ851989 QKD851989:QKF851989 QTZ851989:QUB851989 RDV851989:RDX851989 RNR851989:RNT851989 RXN851989:RXP851989 SHJ851989:SHL851989 SRF851989:SRH851989 TBB851989:TBD851989 TKX851989:TKZ851989 TUT851989:TUV851989 UEP851989:UER851989 UOL851989:UON851989 UYH851989:UYJ851989 VID851989:VIF851989 VRZ851989:VSB851989 WBV851989:WBX851989 WLR851989:WLT851989 WVN851989:WVP851989 F917525:H917525 JB917525:JD917525 SX917525:SZ917525 ACT917525:ACV917525 AMP917525:AMR917525 AWL917525:AWN917525 BGH917525:BGJ917525 BQD917525:BQF917525 BZZ917525:CAB917525 CJV917525:CJX917525 CTR917525:CTT917525 DDN917525:DDP917525 DNJ917525:DNL917525 DXF917525:DXH917525 EHB917525:EHD917525 EQX917525:EQZ917525 FAT917525:FAV917525 FKP917525:FKR917525 FUL917525:FUN917525 GEH917525:GEJ917525 GOD917525:GOF917525 GXZ917525:GYB917525 HHV917525:HHX917525 HRR917525:HRT917525 IBN917525:IBP917525 ILJ917525:ILL917525 IVF917525:IVH917525 JFB917525:JFD917525 JOX917525:JOZ917525 JYT917525:JYV917525 KIP917525:KIR917525 KSL917525:KSN917525 LCH917525:LCJ917525 LMD917525:LMF917525 LVZ917525:LWB917525 MFV917525:MFX917525 MPR917525:MPT917525 MZN917525:MZP917525 NJJ917525:NJL917525 NTF917525:NTH917525 ODB917525:ODD917525 OMX917525:OMZ917525 OWT917525:OWV917525 PGP917525:PGR917525 PQL917525:PQN917525 QAH917525:QAJ917525 QKD917525:QKF917525 QTZ917525:QUB917525 RDV917525:RDX917525 RNR917525:RNT917525 RXN917525:RXP917525 SHJ917525:SHL917525 SRF917525:SRH917525 TBB917525:TBD917525 TKX917525:TKZ917525 TUT917525:TUV917525 UEP917525:UER917525 UOL917525:UON917525 UYH917525:UYJ917525 VID917525:VIF917525 VRZ917525:VSB917525 WBV917525:WBX917525 WLR917525:WLT917525 WVN917525:WVP917525 F983061:H983061 JB983061:JD983061 SX983061:SZ983061 ACT983061:ACV983061 AMP983061:AMR983061 AWL983061:AWN983061 BGH983061:BGJ983061 BQD983061:BQF983061 BZZ983061:CAB983061 CJV983061:CJX983061 CTR983061:CTT983061 DDN983061:DDP983061 DNJ983061:DNL983061 DXF983061:DXH983061 EHB983061:EHD983061 EQX983061:EQZ983061 FAT983061:FAV983061 FKP983061:FKR983061 FUL983061:FUN983061 GEH983061:GEJ983061 GOD983061:GOF983061 GXZ983061:GYB983061 HHV983061:HHX983061 HRR983061:HRT983061 IBN983061:IBP983061 ILJ983061:ILL983061 IVF983061:IVH983061 JFB983061:JFD983061 JOX983061:JOZ983061 JYT983061:JYV983061 KIP983061:KIR983061 KSL983061:KSN983061 LCH983061:LCJ983061 LMD983061:LMF983061 LVZ983061:LWB983061 MFV983061:MFX983061 MPR983061:MPT983061 MZN983061:MZP983061 NJJ983061:NJL983061 NTF983061:NTH983061 ODB983061:ODD983061 OMX983061:OMZ983061 OWT983061:OWV983061 PGP983061:PGR983061 PQL983061:PQN983061 QAH983061:QAJ983061 QKD983061:QKF983061 QTZ983061:QUB983061 RDV983061:RDX983061 RNR983061:RNT983061 RXN983061:RXP983061 SHJ983061:SHL983061 SRF983061:SRH983061 TBB983061:TBD983061 TKX983061:TKZ983061 TUT983061:TUV983061 UEP983061:UER983061 UOL983061:UON983061 UYH983061:UYJ983061 VID983061:VIF983061 VRZ983061:VSB983061 WBV983061:WBX983061 WLR983061:WLT983061 WVN983061:WVP983061 N65557:O65558 JJ65557:JK65558 TF65557:TG65558 ADB65557:ADC65558 AMX65557:AMY65558 AWT65557:AWU65558 BGP65557:BGQ65558 BQL65557:BQM65558 CAH65557:CAI65558 CKD65557:CKE65558 CTZ65557:CUA65558 DDV65557:DDW65558 DNR65557:DNS65558 DXN65557:DXO65558 EHJ65557:EHK65558 ERF65557:ERG65558 FBB65557:FBC65558 FKX65557:FKY65558 FUT65557:FUU65558 GEP65557:GEQ65558 GOL65557:GOM65558 GYH65557:GYI65558 HID65557:HIE65558 HRZ65557:HSA65558 IBV65557:IBW65558 ILR65557:ILS65558 IVN65557:IVO65558 JFJ65557:JFK65558 JPF65557:JPG65558 JZB65557:JZC65558 KIX65557:KIY65558 KST65557:KSU65558 LCP65557:LCQ65558 LML65557:LMM65558 LWH65557:LWI65558 MGD65557:MGE65558 MPZ65557:MQA65558 MZV65557:MZW65558 NJR65557:NJS65558 NTN65557:NTO65558 ODJ65557:ODK65558 ONF65557:ONG65558 OXB65557:OXC65558 PGX65557:PGY65558 PQT65557:PQU65558 QAP65557:QAQ65558 QKL65557:QKM65558 QUH65557:QUI65558 RED65557:REE65558 RNZ65557:ROA65558 RXV65557:RXW65558 SHR65557:SHS65558 SRN65557:SRO65558 TBJ65557:TBK65558 TLF65557:TLG65558 TVB65557:TVC65558 UEX65557:UEY65558 UOT65557:UOU65558 UYP65557:UYQ65558 VIL65557:VIM65558 VSH65557:VSI65558 WCD65557:WCE65558 WLZ65557:WMA65558 WVV65557:WVW65558 N131093:O131094 JJ131093:JK131094 TF131093:TG131094 ADB131093:ADC131094 AMX131093:AMY131094 AWT131093:AWU131094 BGP131093:BGQ131094 BQL131093:BQM131094 CAH131093:CAI131094 CKD131093:CKE131094 CTZ131093:CUA131094 DDV131093:DDW131094 DNR131093:DNS131094 DXN131093:DXO131094 EHJ131093:EHK131094 ERF131093:ERG131094 FBB131093:FBC131094 FKX131093:FKY131094 FUT131093:FUU131094 GEP131093:GEQ131094 GOL131093:GOM131094 GYH131093:GYI131094 HID131093:HIE131094 HRZ131093:HSA131094 IBV131093:IBW131094 ILR131093:ILS131094 IVN131093:IVO131094 JFJ131093:JFK131094 JPF131093:JPG131094 JZB131093:JZC131094 KIX131093:KIY131094 KST131093:KSU131094 LCP131093:LCQ131094 LML131093:LMM131094 LWH131093:LWI131094 MGD131093:MGE131094 MPZ131093:MQA131094 MZV131093:MZW131094 NJR131093:NJS131094 NTN131093:NTO131094 ODJ131093:ODK131094 ONF131093:ONG131094 OXB131093:OXC131094 PGX131093:PGY131094 PQT131093:PQU131094 QAP131093:QAQ131094 QKL131093:QKM131094 QUH131093:QUI131094 RED131093:REE131094 RNZ131093:ROA131094 RXV131093:RXW131094 SHR131093:SHS131094 SRN131093:SRO131094 TBJ131093:TBK131094 TLF131093:TLG131094 TVB131093:TVC131094 UEX131093:UEY131094 UOT131093:UOU131094 UYP131093:UYQ131094 VIL131093:VIM131094 VSH131093:VSI131094 WCD131093:WCE131094 WLZ131093:WMA131094 WVV131093:WVW131094 N196629:O196630 JJ196629:JK196630 TF196629:TG196630 ADB196629:ADC196630 AMX196629:AMY196630 AWT196629:AWU196630 BGP196629:BGQ196630 BQL196629:BQM196630 CAH196629:CAI196630 CKD196629:CKE196630 CTZ196629:CUA196630 DDV196629:DDW196630 DNR196629:DNS196630 DXN196629:DXO196630 EHJ196629:EHK196630 ERF196629:ERG196630 FBB196629:FBC196630 FKX196629:FKY196630 FUT196629:FUU196630 GEP196629:GEQ196630 GOL196629:GOM196630 GYH196629:GYI196630 HID196629:HIE196630 HRZ196629:HSA196630 IBV196629:IBW196630 ILR196629:ILS196630 IVN196629:IVO196630 JFJ196629:JFK196630 JPF196629:JPG196630 JZB196629:JZC196630 KIX196629:KIY196630 KST196629:KSU196630 LCP196629:LCQ196630 LML196629:LMM196630 LWH196629:LWI196630 MGD196629:MGE196630 MPZ196629:MQA196630 MZV196629:MZW196630 NJR196629:NJS196630 NTN196629:NTO196630 ODJ196629:ODK196630 ONF196629:ONG196630 OXB196629:OXC196630 PGX196629:PGY196630 PQT196629:PQU196630 QAP196629:QAQ196630 QKL196629:QKM196630 QUH196629:QUI196630 RED196629:REE196630 RNZ196629:ROA196630 RXV196629:RXW196630 SHR196629:SHS196630 SRN196629:SRO196630 TBJ196629:TBK196630 TLF196629:TLG196630 TVB196629:TVC196630 UEX196629:UEY196630 UOT196629:UOU196630 UYP196629:UYQ196630 VIL196629:VIM196630 VSH196629:VSI196630 WCD196629:WCE196630 WLZ196629:WMA196630 WVV196629:WVW196630 N262165:O262166 JJ262165:JK262166 TF262165:TG262166 ADB262165:ADC262166 AMX262165:AMY262166 AWT262165:AWU262166 BGP262165:BGQ262166 BQL262165:BQM262166 CAH262165:CAI262166 CKD262165:CKE262166 CTZ262165:CUA262166 DDV262165:DDW262166 DNR262165:DNS262166 DXN262165:DXO262166 EHJ262165:EHK262166 ERF262165:ERG262166 FBB262165:FBC262166 FKX262165:FKY262166 FUT262165:FUU262166 GEP262165:GEQ262166 GOL262165:GOM262166 GYH262165:GYI262166 HID262165:HIE262166 HRZ262165:HSA262166 IBV262165:IBW262166 ILR262165:ILS262166 IVN262165:IVO262166 JFJ262165:JFK262166 JPF262165:JPG262166 JZB262165:JZC262166 KIX262165:KIY262166 KST262165:KSU262166 LCP262165:LCQ262166 LML262165:LMM262166 LWH262165:LWI262166 MGD262165:MGE262166 MPZ262165:MQA262166 MZV262165:MZW262166 NJR262165:NJS262166 NTN262165:NTO262166 ODJ262165:ODK262166 ONF262165:ONG262166 OXB262165:OXC262166 PGX262165:PGY262166 PQT262165:PQU262166 QAP262165:QAQ262166 QKL262165:QKM262166 QUH262165:QUI262166 RED262165:REE262166 RNZ262165:ROA262166 RXV262165:RXW262166 SHR262165:SHS262166 SRN262165:SRO262166 TBJ262165:TBK262166 TLF262165:TLG262166 TVB262165:TVC262166 UEX262165:UEY262166 UOT262165:UOU262166 UYP262165:UYQ262166 VIL262165:VIM262166 VSH262165:VSI262166 WCD262165:WCE262166 WLZ262165:WMA262166 WVV262165:WVW262166 N327701:O327702 JJ327701:JK327702 TF327701:TG327702 ADB327701:ADC327702 AMX327701:AMY327702 AWT327701:AWU327702 BGP327701:BGQ327702 BQL327701:BQM327702 CAH327701:CAI327702 CKD327701:CKE327702 CTZ327701:CUA327702 DDV327701:DDW327702 DNR327701:DNS327702 DXN327701:DXO327702 EHJ327701:EHK327702 ERF327701:ERG327702 FBB327701:FBC327702 FKX327701:FKY327702 FUT327701:FUU327702 GEP327701:GEQ327702 GOL327701:GOM327702 GYH327701:GYI327702 HID327701:HIE327702 HRZ327701:HSA327702 IBV327701:IBW327702 ILR327701:ILS327702 IVN327701:IVO327702 JFJ327701:JFK327702 JPF327701:JPG327702 JZB327701:JZC327702 KIX327701:KIY327702 KST327701:KSU327702 LCP327701:LCQ327702 LML327701:LMM327702 LWH327701:LWI327702 MGD327701:MGE327702 MPZ327701:MQA327702 MZV327701:MZW327702 NJR327701:NJS327702 NTN327701:NTO327702 ODJ327701:ODK327702 ONF327701:ONG327702 OXB327701:OXC327702 PGX327701:PGY327702 PQT327701:PQU327702 QAP327701:QAQ327702 QKL327701:QKM327702 QUH327701:QUI327702 RED327701:REE327702 RNZ327701:ROA327702 RXV327701:RXW327702 SHR327701:SHS327702 SRN327701:SRO327702 TBJ327701:TBK327702 TLF327701:TLG327702 TVB327701:TVC327702 UEX327701:UEY327702 UOT327701:UOU327702 UYP327701:UYQ327702 VIL327701:VIM327702 VSH327701:VSI327702 WCD327701:WCE327702 WLZ327701:WMA327702 WVV327701:WVW327702 N393237:O393238 JJ393237:JK393238 TF393237:TG393238 ADB393237:ADC393238 AMX393237:AMY393238 AWT393237:AWU393238 BGP393237:BGQ393238 BQL393237:BQM393238 CAH393237:CAI393238 CKD393237:CKE393238 CTZ393237:CUA393238 DDV393237:DDW393238 DNR393237:DNS393238 DXN393237:DXO393238 EHJ393237:EHK393238 ERF393237:ERG393238 FBB393237:FBC393238 FKX393237:FKY393238 FUT393237:FUU393238 GEP393237:GEQ393238 GOL393237:GOM393238 GYH393237:GYI393238 HID393237:HIE393238 HRZ393237:HSA393238 IBV393237:IBW393238 ILR393237:ILS393238 IVN393237:IVO393238 JFJ393237:JFK393238 JPF393237:JPG393238 JZB393237:JZC393238 KIX393237:KIY393238 KST393237:KSU393238 LCP393237:LCQ393238 LML393237:LMM393238 LWH393237:LWI393238 MGD393237:MGE393238 MPZ393237:MQA393238 MZV393237:MZW393238 NJR393237:NJS393238 NTN393237:NTO393238 ODJ393237:ODK393238 ONF393237:ONG393238 OXB393237:OXC393238 PGX393237:PGY393238 PQT393237:PQU393238 QAP393237:QAQ393238 QKL393237:QKM393238 QUH393237:QUI393238 RED393237:REE393238 RNZ393237:ROA393238 RXV393237:RXW393238 SHR393237:SHS393238 SRN393237:SRO393238 TBJ393237:TBK393238 TLF393237:TLG393238 TVB393237:TVC393238 UEX393237:UEY393238 UOT393237:UOU393238 UYP393237:UYQ393238 VIL393237:VIM393238 VSH393237:VSI393238 WCD393237:WCE393238 WLZ393237:WMA393238 WVV393237:WVW393238 N458773:O458774 JJ458773:JK458774 TF458773:TG458774 ADB458773:ADC458774 AMX458773:AMY458774 AWT458773:AWU458774 BGP458773:BGQ458774 BQL458773:BQM458774 CAH458773:CAI458774 CKD458773:CKE458774 CTZ458773:CUA458774 DDV458773:DDW458774 DNR458773:DNS458774 DXN458773:DXO458774 EHJ458773:EHK458774 ERF458773:ERG458774 FBB458773:FBC458774 FKX458773:FKY458774 FUT458773:FUU458774 GEP458773:GEQ458774 GOL458773:GOM458774 GYH458773:GYI458774 HID458773:HIE458774 HRZ458773:HSA458774 IBV458773:IBW458774 ILR458773:ILS458774 IVN458773:IVO458774 JFJ458773:JFK458774 JPF458773:JPG458774 JZB458773:JZC458774 KIX458773:KIY458774 KST458773:KSU458774 LCP458773:LCQ458774 LML458773:LMM458774 LWH458773:LWI458774 MGD458773:MGE458774 MPZ458773:MQA458774 MZV458773:MZW458774 NJR458773:NJS458774 NTN458773:NTO458774 ODJ458773:ODK458774 ONF458773:ONG458774 OXB458773:OXC458774 PGX458773:PGY458774 PQT458773:PQU458774 QAP458773:QAQ458774 QKL458773:QKM458774 QUH458773:QUI458774 RED458773:REE458774 RNZ458773:ROA458774 RXV458773:RXW458774 SHR458773:SHS458774 SRN458773:SRO458774 TBJ458773:TBK458774 TLF458773:TLG458774 TVB458773:TVC458774 UEX458773:UEY458774 UOT458773:UOU458774 UYP458773:UYQ458774 VIL458773:VIM458774 VSH458773:VSI458774 WCD458773:WCE458774 WLZ458773:WMA458774 WVV458773:WVW458774 N524309:O524310 JJ524309:JK524310 TF524309:TG524310 ADB524309:ADC524310 AMX524309:AMY524310 AWT524309:AWU524310 BGP524309:BGQ524310 BQL524309:BQM524310 CAH524309:CAI524310 CKD524309:CKE524310 CTZ524309:CUA524310 DDV524309:DDW524310 DNR524309:DNS524310 DXN524309:DXO524310 EHJ524309:EHK524310 ERF524309:ERG524310 FBB524309:FBC524310 FKX524309:FKY524310 FUT524309:FUU524310 GEP524309:GEQ524310 GOL524309:GOM524310 GYH524309:GYI524310 HID524309:HIE524310 HRZ524309:HSA524310 IBV524309:IBW524310 ILR524309:ILS524310 IVN524309:IVO524310 JFJ524309:JFK524310 JPF524309:JPG524310 JZB524309:JZC524310 KIX524309:KIY524310 KST524309:KSU524310 LCP524309:LCQ524310 LML524309:LMM524310 LWH524309:LWI524310 MGD524309:MGE524310 MPZ524309:MQA524310 MZV524309:MZW524310 NJR524309:NJS524310 NTN524309:NTO524310 ODJ524309:ODK524310 ONF524309:ONG524310 OXB524309:OXC524310 PGX524309:PGY524310 PQT524309:PQU524310 QAP524309:QAQ524310 QKL524309:QKM524310 QUH524309:QUI524310 RED524309:REE524310 RNZ524309:ROA524310 RXV524309:RXW524310 SHR524309:SHS524310 SRN524309:SRO524310 TBJ524309:TBK524310 TLF524309:TLG524310 TVB524309:TVC524310 UEX524309:UEY524310 UOT524309:UOU524310 UYP524309:UYQ524310 VIL524309:VIM524310 VSH524309:VSI524310 WCD524309:WCE524310 WLZ524309:WMA524310 WVV524309:WVW524310 N589845:O589846 JJ589845:JK589846 TF589845:TG589846 ADB589845:ADC589846 AMX589845:AMY589846 AWT589845:AWU589846 BGP589845:BGQ589846 BQL589845:BQM589846 CAH589845:CAI589846 CKD589845:CKE589846 CTZ589845:CUA589846 DDV589845:DDW589846 DNR589845:DNS589846 DXN589845:DXO589846 EHJ589845:EHK589846 ERF589845:ERG589846 FBB589845:FBC589846 FKX589845:FKY589846 FUT589845:FUU589846 GEP589845:GEQ589846 GOL589845:GOM589846 GYH589845:GYI589846 HID589845:HIE589846 HRZ589845:HSA589846 IBV589845:IBW589846 ILR589845:ILS589846 IVN589845:IVO589846 JFJ589845:JFK589846 JPF589845:JPG589846 JZB589845:JZC589846 KIX589845:KIY589846 KST589845:KSU589846 LCP589845:LCQ589846 LML589845:LMM589846 LWH589845:LWI589846 MGD589845:MGE589846 MPZ589845:MQA589846 MZV589845:MZW589846 NJR589845:NJS589846 NTN589845:NTO589846 ODJ589845:ODK589846 ONF589845:ONG589846 OXB589845:OXC589846 PGX589845:PGY589846 PQT589845:PQU589846 QAP589845:QAQ589846 QKL589845:QKM589846 QUH589845:QUI589846 RED589845:REE589846 RNZ589845:ROA589846 RXV589845:RXW589846 SHR589845:SHS589846 SRN589845:SRO589846 TBJ589845:TBK589846 TLF589845:TLG589846 TVB589845:TVC589846 UEX589845:UEY589846 UOT589845:UOU589846 UYP589845:UYQ589846 VIL589845:VIM589846 VSH589845:VSI589846 WCD589845:WCE589846 WLZ589845:WMA589846 WVV589845:WVW589846 N655381:O655382 JJ655381:JK655382 TF655381:TG655382 ADB655381:ADC655382 AMX655381:AMY655382 AWT655381:AWU655382 BGP655381:BGQ655382 BQL655381:BQM655382 CAH655381:CAI655382 CKD655381:CKE655382 CTZ655381:CUA655382 DDV655381:DDW655382 DNR655381:DNS655382 DXN655381:DXO655382 EHJ655381:EHK655382 ERF655381:ERG655382 FBB655381:FBC655382 FKX655381:FKY655382 FUT655381:FUU655382 GEP655381:GEQ655382 GOL655381:GOM655382 GYH655381:GYI655382 HID655381:HIE655382 HRZ655381:HSA655382 IBV655381:IBW655382 ILR655381:ILS655382 IVN655381:IVO655382 JFJ655381:JFK655382 JPF655381:JPG655382 JZB655381:JZC655382 KIX655381:KIY655382 KST655381:KSU655382 LCP655381:LCQ655382 LML655381:LMM655382 LWH655381:LWI655382 MGD655381:MGE655382 MPZ655381:MQA655382 MZV655381:MZW655382 NJR655381:NJS655382 NTN655381:NTO655382 ODJ655381:ODK655382 ONF655381:ONG655382 OXB655381:OXC655382 PGX655381:PGY655382 PQT655381:PQU655382 QAP655381:QAQ655382 QKL655381:QKM655382 QUH655381:QUI655382 RED655381:REE655382 RNZ655381:ROA655382 RXV655381:RXW655382 SHR655381:SHS655382 SRN655381:SRO655382 TBJ655381:TBK655382 TLF655381:TLG655382 TVB655381:TVC655382 UEX655381:UEY655382 UOT655381:UOU655382 UYP655381:UYQ655382 VIL655381:VIM655382 VSH655381:VSI655382 WCD655381:WCE655382 WLZ655381:WMA655382 WVV655381:WVW655382 N720917:O720918 JJ720917:JK720918 TF720917:TG720918 ADB720917:ADC720918 AMX720917:AMY720918 AWT720917:AWU720918 BGP720917:BGQ720918 BQL720917:BQM720918 CAH720917:CAI720918 CKD720917:CKE720918 CTZ720917:CUA720918 DDV720917:DDW720918 DNR720917:DNS720918 DXN720917:DXO720918 EHJ720917:EHK720918 ERF720917:ERG720918 FBB720917:FBC720918 FKX720917:FKY720918 FUT720917:FUU720918 GEP720917:GEQ720918 GOL720917:GOM720918 GYH720917:GYI720918 HID720917:HIE720918 HRZ720917:HSA720918 IBV720917:IBW720918 ILR720917:ILS720918 IVN720917:IVO720918 JFJ720917:JFK720918 JPF720917:JPG720918 JZB720917:JZC720918 KIX720917:KIY720918 KST720917:KSU720918 LCP720917:LCQ720918 LML720917:LMM720918 LWH720917:LWI720918 MGD720917:MGE720918 MPZ720917:MQA720918 MZV720917:MZW720918 NJR720917:NJS720918 NTN720917:NTO720918 ODJ720917:ODK720918 ONF720917:ONG720918 OXB720917:OXC720918 PGX720917:PGY720918 PQT720917:PQU720918 QAP720917:QAQ720918 QKL720917:QKM720918 QUH720917:QUI720918 RED720917:REE720918 RNZ720917:ROA720918 RXV720917:RXW720918 SHR720917:SHS720918 SRN720917:SRO720918 TBJ720917:TBK720918 TLF720917:TLG720918 TVB720917:TVC720918 UEX720917:UEY720918 UOT720917:UOU720918 UYP720917:UYQ720918 VIL720917:VIM720918 VSH720917:VSI720918 WCD720917:WCE720918 WLZ720917:WMA720918 WVV720917:WVW720918 N786453:O786454 JJ786453:JK786454 TF786453:TG786454 ADB786453:ADC786454 AMX786453:AMY786454 AWT786453:AWU786454 BGP786453:BGQ786454 BQL786453:BQM786454 CAH786453:CAI786454 CKD786453:CKE786454 CTZ786453:CUA786454 DDV786453:DDW786454 DNR786453:DNS786454 DXN786453:DXO786454 EHJ786453:EHK786454 ERF786453:ERG786454 FBB786453:FBC786454 FKX786453:FKY786454 FUT786453:FUU786454 GEP786453:GEQ786454 GOL786453:GOM786454 GYH786453:GYI786454 HID786453:HIE786454 HRZ786453:HSA786454 IBV786453:IBW786454 ILR786453:ILS786454 IVN786453:IVO786454 JFJ786453:JFK786454 JPF786453:JPG786454 JZB786453:JZC786454 KIX786453:KIY786454 KST786453:KSU786454 LCP786453:LCQ786454 LML786453:LMM786454 LWH786453:LWI786454 MGD786453:MGE786454 MPZ786453:MQA786454 MZV786453:MZW786454 NJR786453:NJS786454 NTN786453:NTO786454 ODJ786453:ODK786454 ONF786453:ONG786454 OXB786453:OXC786454 PGX786453:PGY786454 PQT786453:PQU786454 QAP786453:QAQ786454 QKL786453:QKM786454 QUH786453:QUI786454 RED786453:REE786454 RNZ786453:ROA786454 RXV786453:RXW786454 SHR786453:SHS786454 SRN786453:SRO786454 TBJ786453:TBK786454 TLF786453:TLG786454 TVB786453:TVC786454 UEX786453:UEY786454 UOT786453:UOU786454 UYP786453:UYQ786454 VIL786453:VIM786454 VSH786453:VSI786454 WCD786453:WCE786454 WLZ786453:WMA786454 WVV786453:WVW786454 N851989:O851990 JJ851989:JK851990 TF851989:TG851990 ADB851989:ADC851990 AMX851989:AMY851990 AWT851989:AWU851990 BGP851989:BGQ851990 BQL851989:BQM851990 CAH851989:CAI851990 CKD851989:CKE851990 CTZ851989:CUA851990 DDV851989:DDW851990 DNR851989:DNS851990 DXN851989:DXO851990 EHJ851989:EHK851990 ERF851989:ERG851990 FBB851989:FBC851990 FKX851989:FKY851990 FUT851989:FUU851990 GEP851989:GEQ851990 GOL851989:GOM851990 GYH851989:GYI851990 HID851989:HIE851990 HRZ851989:HSA851990 IBV851989:IBW851990 ILR851989:ILS851990 IVN851989:IVO851990 JFJ851989:JFK851990 JPF851989:JPG851990 JZB851989:JZC851990 KIX851989:KIY851990 KST851989:KSU851990 LCP851989:LCQ851990 LML851989:LMM851990 LWH851989:LWI851990 MGD851989:MGE851990 MPZ851989:MQA851990 MZV851989:MZW851990 NJR851989:NJS851990 NTN851989:NTO851990 ODJ851989:ODK851990 ONF851989:ONG851990 OXB851989:OXC851990 PGX851989:PGY851990 PQT851989:PQU851990 QAP851989:QAQ851990 QKL851989:QKM851990 QUH851989:QUI851990 RED851989:REE851990 RNZ851989:ROA851990 RXV851989:RXW851990 SHR851989:SHS851990 SRN851989:SRO851990 TBJ851989:TBK851990 TLF851989:TLG851990 TVB851989:TVC851990 UEX851989:UEY851990 UOT851989:UOU851990 UYP851989:UYQ851990 VIL851989:VIM851990 VSH851989:VSI851990 WCD851989:WCE851990 WLZ851989:WMA851990 WVV851989:WVW851990 N917525:O917526 JJ917525:JK917526 TF917525:TG917526 ADB917525:ADC917526 AMX917525:AMY917526 AWT917525:AWU917526 BGP917525:BGQ917526 BQL917525:BQM917526 CAH917525:CAI917526 CKD917525:CKE917526 CTZ917525:CUA917526 DDV917525:DDW917526 DNR917525:DNS917526 DXN917525:DXO917526 EHJ917525:EHK917526 ERF917525:ERG917526 FBB917525:FBC917526 FKX917525:FKY917526 FUT917525:FUU917526 GEP917525:GEQ917526 GOL917525:GOM917526 GYH917525:GYI917526 HID917525:HIE917526 HRZ917525:HSA917526 IBV917525:IBW917526 ILR917525:ILS917526 IVN917525:IVO917526 JFJ917525:JFK917526 JPF917525:JPG917526 JZB917525:JZC917526 KIX917525:KIY917526 KST917525:KSU917526 LCP917525:LCQ917526 LML917525:LMM917526 LWH917525:LWI917526 MGD917525:MGE917526 MPZ917525:MQA917526 MZV917525:MZW917526 NJR917525:NJS917526 NTN917525:NTO917526 ODJ917525:ODK917526 ONF917525:ONG917526 OXB917525:OXC917526 PGX917525:PGY917526 PQT917525:PQU917526 QAP917525:QAQ917526 QKL917525:QKM917526 QUH917525:QUI917526 RED917525:REE917526 RNZ917525:ROA917526 RXV917525:RXW917526 SHR917525:SHS917526 SRN917525:SRO917526 TBJ917525:TBK917526 TLF917525:TLG917526 TVB917525:TVC917526 UEX917525:UEY917526 UOT917525:UOU917526 UYP917525:UYQ917526 VIL917525:VIM917526 VSH917525:VSI917526 WCD917525:WCE917526 WLZ917525:WMA917526 WVV917525:WVW917526 N983061:O983062 JJ983061:JK983062 TF983061:TG983062 ADB983061:ADC983062 AMX983061:AMY983062 AWT983061:AWU983062 BGP983061:BGQ983062 BQL983061:BQM983062 CAH983061:CAI983062 CKD983061:CKE983062 CTZ983061:CUA983062 DDV983061:DDW983062 DNR983061:DNS983062 DXN983061:DXO983062 EHJ983061:EHK983062 ERF983061:ERG983062 FBB983061:FBC983062 FKX983061:FKY983062 FUT983061:FUU983062 GEP983061:GEQ983062 GOL983061:GOM983062 GYH983061:GYI983062 HID983061:HIE983062 HRZ983061:HSA983062 IBV983061:IBW983062 ILR983061:ILS983062 IVN983061:IVO983062 JFJ983061:JFK983062 JPF983061:JPG983062 JZB983061:JZC983062 KIX983061:KIY983062 KST983061:KSU983062 LCP983061:LCQ983062 LML983061:LMM983062 LWH983061:LWI983062 MGD983061:MGE983062 MPZ983061:MQA983062 MZV983061:MZW983062 NJR983061:NJS983062 NTN983061:NTO983062 ODJ983061:ODK983062 ONF983061:ONG983062 OXB983061:OXC983062 PGX983061:PGY983062 PQT983061:PQU983062 QAP983061:QAQ983062 QKL983061:QKM983062 QUH983061:QUI983062 RED983061:REE983062 RNZ983061:ROA983062 RXV983061:RXW983062 SHR983061:SHS983062 SRN983061:SRO983062 TBJ983061:TBK983062 TLF983061:TLG983062 TVB983061:TVC983062 UEX983061:UEY983062 UOT983061:UOU983062 UYP983061:UYQ983062 VIL983061:VIM983062 VSH983061:VSI983062 WCD983061:WCE983062 WLZ983061:WMA983062 WVV983061:WVW983062 R65533:R65535 JN65533:JN65535 TJ65533:TJ65535 ADF65533:ADF65535 ANB65533:ANB65535 AWX65533:AWX65535 BGT65533:BGT65535 BQP65533:BQP65535 CAL65533:CAL65535 CKH65533:CKH65535 CUD65533:CUD65535 DDZ65533:DDZ65535 DNV65533:DNV65535 DXR65533:DXR65535 EHN65533:EHN65535 ERJ65533:ERJ65535 FBF65533:FBF65535 FLB65533:FLB65535 FUX65533:FUX65535 GET65533:GET65535 GOP65533:GOP65535 GYL65533:GYL65535 HIH65533:HIH65535 HSD65533:HSD65535 IBZ65533:IBZ65535 ILV65533:ILV65535 IVR65533:IVR65535 JFN65533:JFN65535 JPJ65533:JPJ65535 JZF65533:JZF65535 KJB65533:KJB65535 KSX65533:KSX65535 LCT65533:LCT65535 LMP65533:LMP65535 LWL65533:LWL65535 MGH65533:MGH65535 MQD65533:MQD65535 MZZ65533:MZZ65535 NJV65533:NJV65535 NTR65533:NTR65535 ODN65533:ODN65535 ONJ65533:ONJ65535 OXF65533:OXF65535 PHB65533:PHB65535 PQX65533:PQX65535 QAT65533:QAT65535 QKP65533:QKP65535 QUL65533:QUL65535 REH65533:REH65535 ROD65533:ROD65535 RXZ65533:RXZ65535 SHV65533:SHV65535 SRR65533:SRR65535 TBN65533:TBN65535 TLJ65533:TLJ65535 TVF65533:TVF65535 UFB65533:UFB65535 UOX65533:UOX65535 UYT65533:UYT65535 VIP65533:VIP65535 VSL65533:VSL65535 WCH65533:WCH65535 WMD65533:WMD65535 WVZ65533:WVZ65535 R131069:R131071 JN131069:JN131071 TJ131069:TJ131071 ADF131069:ADF131071 ANB131069:ANB131071 AWX131069:AWX131071 BGT131069:BGT131071 BQP131069:BQP131071 CAL131069:CAL131071 CKH131069:CKH131071 CUD131069:CUD131071 DDZ131069:DDZ131071 DNV131069:DNV131071 DXR131069:DXR131071 EHN131069:EHN131071 ERJ131069:ERJ131071 FBF131069:FBF131071 FLB131069:FLB131071 FUX131069:FUX131071 GET131069:GET131071 GOP131069:GOP131071 GYL131069:GYL131071 HIH131069:HIH131071 HSD131069:HSD131071 IBZ131069:IBZ131071 ILV131069:ILV131071 IVR131069:IVR131071 JFN131069:JFN131071 JPJ131069:JPJ131071 JZF131069:JZF131071 KJB131069:KJB131071 KSX131069:KSX131071 LCT131069:LCT131071 LMP131069:LMP131071 LWL131069:LWL131071 MGH131069:MGH131071 MQD131069:MQD131071 MZZ131069:MZZ131071 NJV131069:NJV131071 NTR131069:NTR131071 ODN131069:ODN131071 ONJ131069:ONJ131071 OXF131069:OXF131071 PHB131069:PHB131071 PQX131069:PQX131071 QAT131069:QAT131071 QKP131069:QKP131071 QUL131069:QUL131071 REH131069:REH131071 ROD131069:ROD131071 RXZ131069:RXZ131071 SHV131069:SHV131071 SRR131069:SRR131071 TBN131069:TBN131071 TLJ131069:TLJ131071 TVF131069:TVF131071 UFB131069:UFB131071 UOX131069:UOX131071 UYT131069:UYT131071 VIP131069:VIP131071 VSL131069:VSL131071 WCH131069:WCH131071 WMD131069:WMD131071 WVZ131069:WVZ131071 R196605:R196607 JN196605:JN196607 TJ196605:TJ196607 ADF196605:ADF196607 ANB196605:ANB196607 AWX196605:AWX196607 BGT196605:BGT196607 BQP196605:BQP196607 CAL196605:CAL196607 CKH196605:CKH196607 CUD196605:CUD196607 DDZ196605:DDZ196607 DNV196605:DNV196607 DXR196605:DXR196607 EHN196605:EHN196607 ERJ196605:ERJ196607 FBF196605:FBF196607 FLB196605:FLB196607 FUX196605:FUX196607 GET196605:GET196607 GOP196605:GOP196607 GYL196605:GYL196607 HIH196605:HIH196607 HSD196605:HSD196607 IBZ196605:IBZ196607 ILV196605:ILV196607 IVR196605:IVR196607 JFN196605:JFN196607 JPJ196605:JPJ196607 JZF196605:JZF196607 KJB196605:KJB196607 KSX196605:KSX196607 LCT196605:LCT196607 LMP196605:LMP196607 LWL196605:LWL196607 MGH196605:MGH196607 MQD196605:MQD196607 MZZ196605:MZZ196607 NJV196605:NJV196607 NTR196605:NTR196607 ODN196605:ODN196607 ONJ196605:ONJ196607 OXF196605:OXF196607 PHB196605:PHB196607 PQX196605:PQX196607 QAT196605:QAT196607 QKP196605:QKP196607 QUL196605:QUL196607 REH196605:REH196607 ROD196605:ROD196607 RXZ196605:RXZ196607 SHV196605:SHV196607 SRR196605:SRR196607 TBN196605:TBN196607 TLJ196605:TLJ196607 TVF196605:TVF196607 UFB196605:UFB196607 UOX196605:UOX196607 UYT196605:UYT196607 VIP196605:VIP196607 VSL196605:VSL196607 WCH196605:WCH196607 WMD196605:WMD196607 WVZ196605:WVZ196607 R262141:R262143 JN262141:JN262143 TJ262141:TJ262143 ADF262141:ADF262143 ANB262141:ANB262143 AWX262141:AWX262143 BGT262141:BGT262143 BQP262141:BQP262143 CAL262141:CAL262143 CKH262141:CKH262143 CUD262141:CUD262143 DDZ262141:DDZ262143 DNV262141:DNV262143 DXR262141:DXR262143 EHN262141:EHN262143 ERJ262141:ERJ262143 FBF262141:FBF262143 FLB262141:FLB262143 FUX262141:FUX262143 GET262141:GET262143 GOP262141:GOP262143 GYL262141:GYL262143 HIH262141:HIH262143 HSD262141:HSD262143 IBZ262141:IBZ262143 ILV262141:ILV262143 IVR262141:IVR262143 JFN262141:JFN262143 JPJ262141:JPJ262143 JZF262141:JZF262143 KJB262141:KJB262143 KSX262141:KSX262143 LCT262141:LCT262143 LMP262141:LMP262143 LWL262141:LWL262143 MGH262141:MGH262143 MQD262141:MQD262143 MZZ262141:MZZ262143 NJV262141:NJV262143 NTR262141:NTR262143 ODN262141:ODN262143 ONJ262141:ONJ262143 OXF262141:OXF262143 PHB262141:PHB262143 PQX262141:PQX262143 QAT262141:QAT262143 QKP262141:QKP262143 QUL262141:QUL262143 REH262141:REH262143 ROD262141:ROD262143 RXZ262141:RXZ262143 SHV262141:SHV262143 SRR262141:SRR262143 TBN262141:TBN262143 TLJ262141:TLJ262143 TVF262141:TVF262143 UFB262141:UFB262143 UOX262141:UOX262143 UYT262141:UYT262143 VIP262141:VIP262143 VSL262141:VSL262143 WCH262141:WCH262143 WMD262141:WMD262143 WVZ262141:WVZ262143 R327677:R327679 JN327677:JN327679 TJ327677:TJ327679 ADF327677:ADF327679 ANB327677:ANB327679 AWX327677:AWX327679 BGT327677:BGT327679 BQP327677:BQP327679 CAL327677:CAL327679 CKH327677:CKH327679 CUD327677:CUD327679 DDZ327677:DDZ327679 DNV327677:DNV327679 DXR327677:DXR327679 EHN327677:EHN327679 ERJ327677:ERJ327679 FBF327677:FBF327679 FLB327677:FLB327679 FUX327677:FUX327679 GET327677:GET327679 GOP327677:GOP327679 GYL327677:GYL327679 HIH327677:HIH327679 HSD327677:HSD327679 IBZ327677:IBZ327679 ILV327677:ILV327679 IVR327677:IVR327679 JFN327677:JFN327679 JPJ327677:JPJ327679 JZF327677:JZF327679 KJB327677:KJB327679 KSX327677:KSX327679 LCT327677:LCT327679 LMP327677:LMP327679 LWL327677:LWL327679 MGH327677:MGH327679 MQD327677:MQD327679 MZZ327677:MZZ327679 NJV327677:NJV327679 NTR327677:NTR327679 ODN327677:ODN327679 ONJ327677:ONJ327679 OXF327677:OXF327679 PHB327677:PHB327679 PQX327677:PQX327679 QAT327677:QAT327679 QKP327677:QKP327679 QUL327677:QUL327679 REH327677:REH327679 ROD327677:ROD327679 RXZ327677:RXZ327679 SHV327677:SHV327679 SRR327677:SRR327679 TBN327677:TBN327679 TLJ327677:TLJ327679 TVF327677:TVF327679 UFB327677:UFB327679 UOX327677:UOX327679 UYT327677:UYT327679 VIP327677:VIP327679 VSL327677:VSL327679 WCH327677:WCH327679 WMD327677:WMD327679 WVZ327677:WVZ327679 R393213:R393215 JN393213:JN393215 TJ393213:TJ393215 ADF393213:ADF393215 ANB393213:ANB393215 AWX393213:AWX393215 BGT393213:BGT393215 BQP393213:BQP393215 CAL393213:CAL393215 CKH393213:CKH393215 CUD393213:CUD393215 DDZ393213:DDZ393215 DNV393213:DNV393215 DXR393213:DXR393215 EHN393213:EHN393215 ERJ393213:ERJ393215 FBF393213:FBF393215 FLB393213:FLB393215 FUX393213:FUX393215 GET393213:GET393215 GOP393213:GOP393215 GYL393213:GYL393215 HIH393213:HIH393215 HSD393213:HSD393215 IBZ393213:IBZ393215 ILV393213:ILV393215 IVR393213:IVR393215 JFN393213:JFN393215 JPJ393213:JPJ393215 JZF393213:JZF393215 KJB393213:KJB393215 KSX393213:KSX393215 LCT393213:LCT393215 LMP393213:LMP393215 LWL393213:LWL393215 MGH393213:MGH393215 MQD393213:MQD393215 MZZ393213:MZZ393215 NJV393213:NJV393215 NTR393213:NTR393215 ODN393213:ODN393215 ONJ393213:ONJ393215 OXF393213:OXF393215 PHB393213:PHB393215 PQX393213:PQX393215 QAT393213:QAT393215 QKP393213:QKP393215 QUL393213:QUL393215 REH393213:REH393215 ROD393213:ROD393215 RXZ393213:RXZ393215 SHV393213:SHV393215 SRR393213:SRR393215 TBN393213:TBN393215 TLJ393213:TLJ393215 TVF393213:TVF393215 UFB393213:UFB393215 UOX393213:UOX393215 UYT393213:UYT393215 VIP393213:VIP393215 VSL393213:VSL393215 WCH393213:WCH393215 WMD393213:WMD393215 WVZ393213:WVZ393215 R458749:R458751 JN458749:JN458751 TJ458749:TJ458751 ADF458749:ADF458751 ANB458749:ANB458751 AWX458749:AWX458751 BGT458749:BGT458751 BQP458749:BQP458751 CAL458749:CAL458751 CKH458749:CKH458751 CUD458749:CUD458751 DDZ458749:DDZ458751 DNV458749:DNV458751 DXR458749:DXR458751 EHN458749:EHN458751 ERJ458749:ERJ458751 FBF458749:FBF458751 FLB458749:FLB458751 FUX458749:FUX458751 GET458749:GET458751 GOP458749:GOP458751 GYL458749:GYL458751 HIH458749:HIH458751 HSD458749:HSD458751 IBZ458749:IBZ458751 ILV458749:ILV458751 IVR458749:IVR458751 JFN458749:JFN458751 JPJ458749:JPJ458751 JZF458749:JZF458751 KJB458749:KJB458751 KSX458749:KSX458751 LCT458749:LCT458751 LMP458749:LMP458751 LWL458749:LWL458751 MGH458749:MGH458751 MQD458749:MQD458751 MZZ458749:MZZ458751 NJV458749:NJV458751 NTR458749:NTR458751 ODN458749:ODN458751 ONJ458749:ONJ458751 OXF458749:OXF458751 PHB458749:PHB458751 PQX458749:PQX458751 QAT458749:QAT458751 QKP458749:QKP458751 QUL458749:QUL458751 REH458749:REH458751 ROD458749:ROD458751 RXZ458749:RXZ458751 SHV458749:SHV458751 SRR458749:SRR458751 TBN458749:TBN458751 TLJ458749:TLJ458751 TVF458749:TVF458751 UFB458749:UFB458751 UOX458749:UOX458751 UYT458749:UYT458751 VIP458749:VIP458751 VSL458749:VSL458751 WCH458749:WCH458751 WMD458749:WMD458751 WVZ458749:WVZ458751 R524285:R524287 JN524285:JN524287 TJ524285:TJ524287 ADF524285:ADF524287 ANB524285:ANB524287 AWX524285:AWX524287 BGT524285:BGT524287 BQP524285:BQP524287 CAL524285:CAL524287 CKH524285:CKH524287 CUD524285:CUD524287 DDZ524285:DDZ524287 DNV524285:DNV524287 DXR524285:DXR524287 EHN524285:EHN524287 ERJ524285:ERJ524287 FBF524285:FBF524287 FLB524285:FLB524287 FUX524285:FUX524287 GET524285:GET524287 GOP524285:GOP524287 GYL524285:GYL524287 HIH524285:HIH524287 HSD524285:HSD524287 IBZ524285:IBZ524287 ILV524285:ILV524287 IVR524285:IVR524287 JFN524285:JFN524287 JPJ524285:JPJ524287 JZF524285:JZF524287 KJB524285:KJB524287 KSX524285:KSX524287 LCT524285:LCT524287 LMP524285:LMP524287 LWL524285:LWL524287 MGH524285:MGH524287 MQD524285:MQD524287 MZZ524285:MZZ524287 NJV524285:NJV524287 NTR524285:NTR524287 ODN524285:ODN524287 ONJ524285:ONJ524287 OXF524285:OXF524287 PHB524285:PHB524287 PQX524285:PQX524287 QAT524285:QAT524287 QKP524285:QKP524287 QUL524285:QUL524287 REH524285:REH524287 ROD524285:ROD524287 RXZ524285:RXZ524287 SHV524285:SHV524287 SRR524285:SRR524287 TBN524285:TBN524287 TLJ524285:TLJ524287 TVF524285:TVF524287 UFB524285:UFB524287 UOX524285:UOX524287 UYT524285:UYT524287 VIP524285:VIP524287 VSL524285:VSL524287 WCH524285:WCH524287 WMD524285:WMD524287 WVZ524285:WVZ524287 R589821:R589823 JN589821:JN589823 TJ589821:TJ589823 ADF589821:ADF589823 ANB589821:ANB589823 AWX589821:AWX589823 BGT589821:BGT589823 BQP589821:BQP589823 CAL589821:CAL589823 CKH589821:CKH589823 CUD589821:CUD589823 DDZ589821:DDZ589823 DNV589821:DNV589823 DXR589821:DXR589823 EHN589821:EHN589823 ERJ589821:ERJ589823 FBF589821:FBF589823 FLB589821:FLB589823 FUX589821:FUX589823 GET589821:GET589823 GOP589821:GOP589823 GYL589821:GYL589823 HIH589821:HIH589823 HSD589821:HSD589823 IBZ589821:IBZ589823 ILV589821:ILV589823 IVR589821:IVR589823 JFN589821:JFN589823 JPJ589821:JPJ589823 JZF589821:JZF589823 KJB589821:KJB589823 KSX589821:KSX589823 LCT589821:LCT589823 LMP589821:LMP589823 LWL589821:LWL589823 MGH589821:MGH589823 MQD589821:MQD589823 MZZ589821:MZZ589823 NJV589821:NJV589823 NTR589821:NTR589823 ODN589821:ODN589823 ONJ589821:ONJ589823 OXF589821:OXF589823 PHB589821:PHB589823 PQX589821:PQX589823 QAT589821:QAT589823 QKP589821:QKP589823 QUL589821:QUL589823 REH589821:REH589823 ROD589821:ROD589823 RXZ589821:RXZ589823 SHV589821:SHV589823 SRR589821:SRR589823 TBN589821:TBN589823 TLJ589821:TLJ589823 TVF589821:TVF589823 UFB589821:UFB589823 UOX589821:UOX589823 UYT589821:UYT589823 VIP589821:VIP589823 VSL589821:VSL589823 WCH589821:WCH589823 WMD589821:WMD589823 WVZ589821:WVZ589823 R655357:R655359 JN655357:JN655359 TJ655357:TJ655359 ADF655357:ADF655359 ANB655357:ANB655359 AWX655357:AWX655359 BGT655357:BGT655359 BQP655357:BQP655359 CAL655357:CAL655359 CKH655357:CKH655359 CUD655357:CUD655359 DDZ655357:DDZ655359 DNV655357:DNV655359 DXR655357:DXR655359 EHN655357:EHN655359 ERJ655357:ERJ655359 FBF655357:FBF655359 FLB655357:FLB655359 FUX655357:FUX655359 GET655357:GET655359 GOP655357:GOP655359 GYL655357:GYL655359 HIH655357:HIH655359 HSD655357:HSD655359 IBZ655357:IBZ655359 ILV655357:ILV655359 IVR655357:IVR655359 JFN655357:JFN655359 JPJ655357:JPJ655359 JZF655357:JZF655359 KJB655357:KJB655359 KSX655357:KSX655359 LCT655357:LCT655359 LMP655357:LMP655359 LWL655357:LWL655359 MGH655357:MGH655359 MQD655357:MQD655359 MZZ655357:MZZ655359 NJV655357:NJV655359 NTR655357:NTR655359 ODN655357:ODN655359 ONJ655357:ONJ655359 OXF655357:OXF655359 PHB655357:PHB655359 PQX655357:PQX655359 QAT655357:QAT655359 QKP655357:QKP655359 QUL655357:QUL655359 REH655357:REH655359 ROD655357:ROD655359 RXZ655357:RXZ655359 SHV655357:SHV655359 SRR655357:SRR655359 TBN655357:TBN655359 TLJ655357:TLJ655359 TVF655357:TVF655359 UFB655357:UFB655359 UOX655357:UOX655359 UYT655357:UYT655359 VIP655357:VIP655359 VSL655357:VSL655359 WCH655357:WCH655359 WMD655357:WMD655359 WVZ655357:WVZ655359 R720893:R720895 JN720893:JN720895 TJ720893:TJ720895 ADF720893:ADF720895 ANB720893:ANB720895 AWX720893:AWX720895 BGT720893:BGT720895 BQP720893:BQP720895 CAL720893:CAL720895 CKH720893:CKH720895 CUD720893:CUD720895 DDZ720893:DDZ720895 DNV720893:DNV720895 DXR720893:DXR720895 EHN720893:EHN720895 ERJ720893:ERJ720895 FBF720893:FBF720895 FLB720893:FLB720895 FUX720893:FUX720895 GET720893:GET720895 GOP720893:GOP720895 GYL720893:GYL720895 HIH720893:HIH720895 HSD720893:HSD720895 IBZ720893:IBZ720895 ILV720893:ILV720895 IVR720893:IVR720895 JFN720893:JFN720895 JPJ720893:JPJ720895 JZF720893:JZF720895 KJB720893:KJB720895 KSX720893:KSX720895 LCT720893:LCT720895 LMP720893:LMP720895 LWL720893:LWL720895 MGH720893:MGH720895 MQD720893:MQD720895 MZZ720893:MZZ720895 NJV720893:NJV720895 NTR720893:NTR720895 ODN720893:ODN720895 ONJ720893:ONJ720895 OXF720893:OXF720895 PHB720893:PHB720895 PQX720893:PQX720895 QAT720893:QAT720895 QKP720893:QKP720895 QUL720893:QUL720895 REH720893:REH720895 ROD720893:ROD720895 RXZ720893:RXZ720895 SHV720893:SHV720895 SRR720893:SRR720895 TBN720893:TBN720895 TLJ720893:TLJ720895 TVF720893:TVF720895 UFB720893:UFB720895 UOX720893:UOX720895 UYT720893:UYT720895 VIP720893:VIP720895 VSL720893:VSL720895 WCH720893:WCH720895 WMD720893:WMD720895 WVZ720893:WVZ720895 R786429:R786431 JN786429:JN786431 TJ786429:TJ786431 ADF786429:ADF786431 ANB786429:ANB786431 AWX786429:AWX786431 BGT786429:BGT786431 BQP786429:BQP786431 CAL786429:CAL786431 CKH786429:CKH786431 CUD786429:CUD786431 DDZ786429:DDZ786431 DNV786429:DNV786431 DXR786429:DXR786431 EHN786429:EHN786431 ERJ786429:ERJ786431 FBF786429:FBF786431 FLB786429:FLB786431 FUX786429:FUX786431 GET786429:GET786431 GOP786429:GOP786431 GYL786429:GYL786431 HIH786429:HIH786431 HSD786429:HSD786431 IBZ786429:IBZ786431 ILV786429:ILV786431 IVR786429:IVR786431 JFN786429:JFN786431 JPJ786429:JPJ786431 JZF786429:JZF786431 KJB786429:KJB786431 KSX786429:KSX786431 LCT786429:LCT786431 LMP786429:LMP786431 LWL786429:LWL786431 MGH786429:MGH786431 MQD786429:MQD786431 MZZ786429:MZZ786431 NJV786429:NJV786431 NTR786429:NTR786431 ODN786429:ODN786431 ONJ786429:ONJ786431 OXF786429:OXF786431 PHB786429:PHB786431 PQX786429:PQX786431 QAT786429:QAT786431 QKP786429:QKP786431 QUL786429:QUL786431 REH786429:REH786431 ROD786429:ROD786431 RXZ786429:RXZ786431 SHV786429:SHV786431 SRR786429:SRR786431 TBN786429:TBN786431 TLJ786429:TLJ786431 TVF786429:TVF786431 UFB786429:UFB786431 UOX786429:UOX786431 UYT786429:UYT786431 VIP786429:VIP786431 VSL786429:VSL786431 WCH786429:WCH786431 WMD786429:WMD786431 WVZ786429:WVZ786431 R851965:R851967 JN851965:JN851967 TJ851965:TJ851967 ADF851965:ADF851967 ANB851965:ANB851967 AWX851965:AWX851967 BGT851965:BGT851967 BQP851965:BQP851967 CAL851965:CAL851967 CKH851965:CKH851967 CUD851965:CUD851967 DDZ851965:DDZ851967 DNV851965:DNV851967 DXR851965:DXR851967 EHN851965:EHN851967 ERJ851965:ERJ851967 FBF851965:FBF851967 FLB851965:FLB851967 FUX851965:FUX851967 GET851965:GET851967 GOP851965:GOP851967 GYL851965:GYL851967 HIH851965:HIH851967 HSD851965:HSD851967 IBZ851965:IBZ851967 ILV851965:ILV851967 IVR851965:IVR851967 JFN851965:JFN851967 JPJ851965:JPJ851967 JZF851965:JZF851967 KJB851965:KJB851967 KSX851965:KSX851967 LCT851965:LCT851967 LMP851965:LMP851967 LWL851965:LWL851967 MGH851965:MGH851967 MQD851965:MQD851967 MZZ851965:MZZ851967 NJV851965:NJV851967 NTR851965:NTR851967 ODN851965:ODN851967 ONJ851965:ONJ851967 OXF851965:OXF851967 PHB851965:PHB851967 PQX851965:PQX851967 QAT851965:QAT851967 QKP851965:QKP851967 QUL851965:QUL851967 REH851965:REH851967 ROD851965:ROD851967 RXZ851965:RXZ851967 SHV851965:SHV851967 SRR851965:SRR851967 TBN851965:TBN851967 TLJ851965:TLJ851967 TVF851965:TVF851967 UFB851965:UFB851967 UOX851965:UOX851967 UYT851965:UYT851967 VIP851965:VIP851967 VSL851965:VSL851967 WCH851965:WCH851967 WMD851965:WMD851967 WVZ851965:WVZ851967 R917501:R917503 JN917501:JN917503 TJ917501:TJ917503 ADF917501:ADF917503 ANB917501:ANB917503 AWX917501:AWX917503 BGT917501:BGT917503 BQP917501:BQP917503 CAL917501:CAL917503 CKH917501:CKH917503 CUD917501:CUD917503 DDZ917501:DDZ917503 DNV917501:DNV917503 DXR917501:DXR917503 EHN917501:EHN917503 ERJ917501:ERJ917503 FBF917501:FBF917503 FLB917501:FLB917503 FUX917501:FUX917503 GET917501:GET917503 GOP917501:GOP917503 GYL917501:GYL917503 HIH917501:HIH917503 HSD917501:HSD917503 IBZ917501:IBZ917503 ILV917501:ILV917503 IVR917501:IVR917503 JFN917501:JFN917503 JPJ917501:JPJ917503 JZF917501:JZF917503 KJB917501:KJB917503 KSX917501:KSX917503 LCT917501:LCT917503 LMP917501:LMP917503 LWL917501:LWL917503 MGH917501:MGH917503 MQD917501:MQD917503 MZZ917501:MZZ917503 NJV917501:NJV917503 NTR917501:NTR917503 ODN917501:ODN917503 ONJ917501:ONJ917503 OXF917501:OXF917503 PHB917501:PHB917503 PQX917501:PQX917503 QAT917501:QAT917503 QKP917501:QKP917503 QUL917501:QUL917503 REH917501:REH917503 ROD917501:ROD917503 RXZ917501:RXZ917503 SHV917501:SHV917503 SRR917501:SRR917503 TBN917501:TBN917503 TLJ917501:TLJ917503 TVF917501:TVF917503 UFB917501:UFB917503 UOX917501:UOX917503 UYT917501:UYT917503 VIP917501:VIP917503 VSL917501:VSL917503 WCH917501:WCH917503 WMD917501:WMD917503 WVZ917501:WVZ917503 R983037:R983039 JN983037:JN983039 TJ983037:TJ983039 ADF983037:ADF983039 ANB983037:ANB983039 AWX983037:AWX983039 BGT983037:BGT983039 BQP983037:BQP983039 CAL983037:CAL983039 CKH983037:CKH983039 CUD983037:CUD983039 DDZ983037:DDZ983039 DNV983037:DNV983039 DXR983037:DXR983039 EHN983037:EHN983039 ERJ983037:ERJ983039 FBF983037:FBF983039 FLB983037:FLB983039 FUX983037:FUX983039 GET983037:GET983039 GOP983037:GOP983039 GYL983037:GYL983039 HIH983037:HIH983039 HSD983037:HSD983039 IBZ983037:IBZ983039 ILV983037:ILV983039 IVR983037:IVR983039 JFN983037:JFN983039 JPJ983037:JPJ983039 JZF983037:JZF983039 KJB983037:KJB983039 KSX983037:KSX983039 LCT983037:LCT983039 LMP983037:LMP983039 LWL983037:LWL983039 MGH983037:MGH983039 MQD983037:MQD983039 MZZ983037:MZZ983039 NJV983037:NJV983039 NTR983037:NTR983039 ODN983037:ODN983039 ONJ983037:ONJ983039 OXF983037:OXF983039 PHB983037:PHB983039 PQX983037:PQX983039 QAT983037:QAT983039 QKP983037:QKP983039 QUL983037:QUL983039 REH983037:REH983039 ROD983037:ROD983039 RXZ983037:RXZ983039 SHV983037:SHV983039 SRR983037:SRR983039 TBN983037:TBN983039 TLJ983037:TLJ983039 TVF983037:TVF983039 UFB983037:UFB983039 UOX983037:UOX983039 UYT983037:UYT983039 VIP983037:VIP983039 VSL983037:VSL983039 WCH983037:WCH983039 WMD983037:WMD983039 WVZ983037:WVZ983039 P65533:P65535 JL65533:JL65535 TH65533:TH65535 ADD65533:ADD65535 AMZ65533:AMZ65535 AWV65533:AWV65535 BGR65533:BGR65535 BQN65533:BQN65535 CAJ65533:CAJ65535 CKF65533:CKF65535 CUB65533:CUB65535 DDX65533:DDX65535 DNT65533:DNT65535 DXP65533:DXP65535 EHL65533:EHL65535 ERH65533:ERH65535 FBD65533:FBD65535 FKZ65533:FKZ65535 FUV65533:FUV65535 GER65533:GER65535 GON65533:GON65535 GYJ65533:GYJ65535 HIF65533:HIF65535 HSB65533:HSB65535 IBX65533:IBX65535 ILT65533:ILT65535 IVP65533:IVP65535 JFL65533:JFL65535 JPH65533:JPH65535 JZD65533:JZD65535 KIZ65533:KIZ65535 KSV65533:KSV65535 LCR65533:LCR65535 LMN65533:LMN65535 LWJ65533:LWJ65535 MGF65533:MGF65535 MQB65533:MQB65535 MZX65533:MZX65535 NJT65533:NJT65535 NTP65533:NTP65535 ODL65533:ODL65535 ONH65533:ONH65535 OXD65533:OXD65535 PGZ65533:PGZ65535 PQV65533:PQV65535 QAR65533:QAR65535 QKN65533:QKN65535 QUJ65533:QUJ65535 REF65533:REF65535 ROB65533:ROB65535 RXX65533:RXX65535 SHT65533:SHT65535 SRP65533:SRP65535 TBL65533:TBL65535 TLH65533:TLH65535 TVD65533:TVD65535 UEZ65533:UEZ65535 UOV65533:UOV65535 UYR65533:UYR65535 VIN65533:VIN65535 VSJ65533:VSJ65535 WCF65533:WCF65535 WMB65533:WMB65535 WVX65533:WVX65535 P131069:P131071 JL131069:JL131071 TH131069:TH131071 ADD131069:ADD131071 AMZ131069:AMZ131071 AWV131069:AWV131071 BGR131069:BGR131071 BQN131069:BQN131071 CAJ131069:CAJ131071 CKF131069:CKF131071 CUB131069:CUB131071 DDX131069:DDX131071 DNT131069:DNT131071 DXP131069:DXP131071 EHL131069:EHL131071 ERH131069:ERH131071 FBD131069:FBD131071 FKZ131069:FKZ131071 FUV131069:FUV131071 GER131069:GER131071 GON131069:GON131071 GYJ131069:GYJ131071 HIF131069:HIF131071 HSB131069:HSB131071 IBX131069:IBX131071 ILT131069:ILT131071 IVP131069:IVP131071 JFL131069:JFL131071 JPH131069:JPH131071 JZD131069:JZD131071 KIZ131069:KIZ131071 KSV131069:KSV131071 LCR131069:LCR131071 LMN131069:LMN131071 LWJ131069:LWJ131071 MGF131069:MGF131071 MQB131069:MQB131071 MZX131069:MZX131071 NJT131069:NJT131071 NTP131069:NTP131071 ODL131069:ODL131071 ONH131069:ONH131071 OXD131069:OXD131071 PGZ131069:PGZ131071 PQV131069:PQV131071 QAR131069:QAR131071 QKN131069:QKN131071 QUJ131069:QUJ131071 REF131069:REF131071 ROB131069:ROB131071 RXX131069:RXX131071 SHT131069:SHT131071 SRP131069:SRP131071 TBL131069:TBL131071 TLH131069:TLH131071 TVD131069:TVD131071 UEZ131069:UEZ131071 UOV131069:UOV131071 UYR131069:UYR131071 VIN131069:VIN131071 VSJ131069:VSJ131071 WCF131069:WCF131071 WMB131069:WMB131071 WVX131069:WVX131071 P196605:P196607 JL196605:JL196607 TH196605:TH196607 ADD196605:ADD196607 AMZ196605:AMZ196607 AWV196605:AWV196607 BGR196605:BGR196607 BQN196605:BQN196607 CAJ196605:CAJ196607 CKF196605:CKF196607 CUB196605:CUB196607 DDX196605:DDX196607 DNT196605:DNT196607 DXP196605:DXP196607 EHL196605:EHL196607 ERH196605:ERH196607 FBD196605:FBD196607 FKZ196605:FKZ196607 FUV196605:FUV196607 GER196605:GER196607 GON196605:GON196607 GYJ196605:GYJ196607 HIF196605:HIF196607 HSB196605:HSB196607 IBX196605:IBX196607 ILT196605:ILT196607 IVP196605:IVP196607 JFL196605:JFL196607 JPH196605:JPH196607 JZD196605:JZD196607 KIZ196605:KIZ196607 KSV196605:KSV196607 LCR196605:LCR196607 LMN196605:LMN196607 LWJ196605:LWJ196607 MGF196605:MGF196607 MQB196605:MQB196607 MZX196605:MZX196607 NJT196605:NJT196607 NTP196605:NTP196607 ODL196605:ODL196607 ONH196605:ONH196607 OXD196605:OXD196607 PGZ196605:PGZ196607 PQV196605:PQV196607 QAR196605:QAR196607 QKN196605:QKN196607 QUJ196605:QUJ196607 REF196605:REF196607 ROB196605:ROB196607 RXX196605:RXX196607 SHT196605:SHT196607 SRP196605:SRP196607 TBL196605:TBL196607 TLH196605:TLH196607 TVD196605:TVD196607 UEZ196605:UEZ196607 UOV196605:UOV196607 UYR196605:UYR196607 VIN196605:VIN196607 VSJ196605:VSJ196607 WCF196605:WCF196607 WMB196605:WMB196607 WVX196605:WVX196607 P262141:P262143 JL262141:JL262143 TH262141:TH262143 ADD262141:ADD262143 AMZ262141:AMZ262143 AWV262141:AWV262143 BGR262141:BGR262143 BQN262141:BQN262143 CAJ262141:CAJ262143 CKF262141:CKF262143 CUB262141:CUB262143 DDX262141:DDX262143 DNT262141:DNT262143 DXP262141:DXP262143 EHL262141:EHL262143 ERH262141:ERH262143 FBD262141:FBD262143 FKZ262141:FKZ262143 FUV262141:FUV262143 GER262141:GER262143 GON262141:GON262143 GYJ262141:GYJ262143 HIF262141:HIF262143 HSB262141:HSB262143 IBX262141:IBX262143 ILT262141:ILT262143 IVP262141:IVP262143 JFL262141:JFL262143 JPH262141:JPH262143 JZD262141:JZD262143 KIZ262141:KIZ262143 KSV262141:KSV262143 LCR262141:LCR262143 LMN262141:LMN262143 LWJ262141:LWJ262143 MGF262141:MGF262143 MQB262141:MQB262143 MZX262141:MZX262143 NJT262141:NJT262143 NTP262141:NTP262143 ODL262141:ODL262143 ONH262141:ONH262143 OXD262141:OXD262143 PGZ262141:PGZ262143 PQV262141:PQV262143 QAR262141:QAR262143 QKN262141:QKN262143 QUJ262141:QUJ262143 REF262141:REF262143 ROB262141:ROB262143 RXX262141:RXX262143 SHT262141:SHT262143 SRP262141:SRP262143 TBL262141:TBL262143 TLH262141:TLH262143 TVD262141:TVD262143 UEZ262141:UEZ262143 UOV262141:UOV262143 UYR262141:UYR262143 VIN262141:VIN262143 VSJ262141:VSJ262143 WCF262141:WCF262143 WMB262141:WMB262143 WVX262141:WVX262143 P327677:P327679 JL327677:JL327679 TH327677:TH327679 ADD327677:ADD327679 AMZ327677:AMZ327679 AWV327677:AWV327679 BGR327677:BGR327679 BQN327677:BQN327679 CAJ327677:CAJ327679 CKF327677:CKF327679 CUB327677:CUB327679 DDX327677:DDX327679 DNT327677:DNT327679 DXP327677:DXP327679 EHL327677:EHL327679 ERH327677:ERH327679 FBD327677:FBD327679 FKZ327677:FKZ327679 FUV327677:FUV327679 GER327677:GER327679 GON327677:GON327679 GYJ327677:GYJ327679 HIF327677:HIF327679 HSB327677:HSB327679 IBX327677:IBX327679 ILT327677:ILT327679 IVP327677:IVP327679 JFL327677:JFL327679 JPH327677:JPH327679 JZD327677:JZD327679 KIZ327677:KIZ327679 KSV327677:KSV327679 LCR327677:LCR327679 LMN327677:LMN327679 LWJ327677:LWJ327679 MGF327677:MGF327679 MQB327677:MQB327679 MZX327677:MZX327679 NJT327677:NJT327679 NTP327677:NTP327679 ODL327677:ODL327679 ONH327677:ONH327679 OXD327677:OXD327679 PGZ327677:PGZ327679 PQV327677:PQV327679 QAR327677:QAR327679 QKN327677:QKN327679 QUJ327677:QUJ327679 REF327677:REF327679 ROB327677:ROB327679 RXX327677:RXX327679 SHT327677:SHT327679 SRP327677:SRP327679 TBL327677:TBL327679 TLH327677:TLH327679 TVD327677:TVD327679 UEZ327677:UEZ327679 UOV327677:UOV327679 UYR327677:UYR327679 VIN327677:VIN327679 VSJ327677:VSJ327679 WCF327677:WCF327679 WMB327677:WMB327679 WVX327677:WVX327679 P393213:P393215 JL393213:JL393215 TH393213:TH393215 ADD393213:ADD393215 AMZ393213:AMZ393215 AWV393213:AWV393215 BGR393213:BGR393215 BQN393213:BQN393215 CAJ393213:CAJ393215 CKF393213:CKF393215 CUB393213:CUB393215 DDX393213:DDX393215 DNT393213:DNT393215 DXP393213:DXP393215 EHL393213:EHL393215 ERH393213:ERH393215 FBD393213:FBD393215 FKZ393213:FKZ393215 FUV393213:FUV393215 GER393213:GER393215 GON393213:GON393215 GYJ393213:GYJ393215 HIF393213:HIF393215 HSB393213:HSB393215 IBX393213:IBX393215 ILT393213:ILT393215 IVP393213:IVP393215 JFL393213:JFL393215 JPH393213:JPH393215 JZD393213:JZD393215 KIZ393213:KIZ393215 KSV393213:KSV393215 LCR393213:LCR393215 LMN393213:LMN393215 LWJ393213:LWJ393215 MGF393213:MGF393215 MQB393213:MQB393215 MZX393213:MZX393215 NJT393213:NJT393215 NTP393213:NTP393215 ODL393213:ODL393215 ONH393213:ONH393215 OXD393213:OXD393215 PGZ393213:PGZ393215 PQV393213:PQV393215 QAR393213:QAR393215 QKN393213:QKN393215 QUJ393213:QUJ393215 REF393213:REF393215 ROB393213:ROB393215 RXX393213:RXX393215 SHT393213:SHT393215 SRP393213:SRP393215 TBL393213:TBL393215 TLH393213:TLH393215 TVD393213:TVD393215 UEZ393213:UEZ393215 UOV393213:UOV393215 UYR393213:UYR393215 VIN393213:VIN393215 VSJ393213:VSJ393215 WCF393213:WCF393215 WMB393213:WMB393215 WVX393213:WVX393215 P458749:P458751 JL458749:JL458751 TH458749:TH458751 ADD458749:ADD458751 AMZ458749:AMZ458751 AWV458749:AWV458751 BGR458749:BGR458751 BQN458749:BQN458751 CAJ458749:CAJ458751 CKF458749:CKF458751 CUB458749:CUB458751 DDX458749:DDX458751 DNT458749:DNT458751 DXP458749:DXP458751 EHL458749:EHL458751 ERH458749:ERH458751 FBD458749:FBD458751 FKZ458749:FKZ458751 FUV458749:FUV458751 GER458749:GER458751 GON458749:GON458751 GYJ458749:GYJ458751 HIF458749:HIF458751 HSB458749:HSB458751 IBX458749:IBX458751 ILT458749:ILT458751 IVP458749:IVP458751 JFL458749:JFL458751 JPH458749:JPH458751 JZD458749:JZD458751 KIZ458749:KIZ458751 KSV458749:KSV458751 LCR458749:LCR458751 LMN458749:LMN458751 LWJ458749:LWJ458751 MGF458749:MGF458751 MQB458749:MQB458751 MZX458749:MZX458751 NJT458749:NJT458751 NTP458749:NTP458751 ODL458749:ODL458751 ONH458749:ONH458751 OXD458749:OXD458751 PGZ458749:PGZ458751 PQV458749:PQV458751 QAR458749:QAR458751 QKN458749:QKN458751 QUJ458749:QUJ458751 REF458749:REF458751 ROB458749:ROB458751 RXX458749:RXX458751 SHT458749:SHT458751 SRP458749:SRP458751 TBL458749:TBL458751 TLH458749:TLH458751 TVD458749:TVD458751 UEZ458749:UEZ458751 UOV458749:UOV458751 UYR458749:UYR458751 VIN458749:VIN458751 VSJ458749:VSJ458751 WCF458749:WCF458751 WMB458749:WMB458751 WVX458749:WVX458751 P524285:P524287 JL524285:JL524287 TH524285:TH524287 ADD524285:ADD524287 AMZ524285:AMZ524287 AWV524285:AWV524287 BGR524285:BGR524287 BQN524285:BQN524287 CAJ524285:CAJ524287 CKF524285:CKF524287 CUB524285:CUB524287 DDX524285:DDX524287 DNT524285:DNT524287 DXP524285:DXP524287 EHL524285:EHL524287 ERH524285:ERH524287 FBD524285:FBD524287 FKZ524285:FKZ524287 FUV524285:FUV524287 GER524285:GER524287 GON524285:GON524287 GYJ524285:GYJ524287 HIF524285:HIF524287 HSB524285:HSB524287 IBX524285:IBX524287 ILT524285:ILT524287 IVP524285:IVP524287 JFL524285:JFL524287 JPH524285:JPH524287 JZD524285:JZD524287 KIZ524285:KIZ524287 KSV524285:KSV524287 LCR524285:LCR524287 LMN524285:LMN524287 LWJ524285:LWJ524287 MGF524285:MGF524287 MQB524285:MQB524287 MZX524285:MZX524287 NJT524285:NJT524287 NTP524285:NTP524287 ODL524285:ODL524287 ONH524285:ONH524287 OXD524285:OXD524287 PGZ524285:PGZ524287 PQV524285:PQV524287 QAR524285:QAR524287 QKN524285:QKN524287 QUJ524285:QUJ524287 REF524285:REF524287 ROB524285:ROB524287 RXX524285:RXX524287 SHT524285:SHT524287 SRP524285:SRP524287 TBL524285:TBL524287 TLH524285:TLH524287 TVD524285:TVD524287 UEZ524285:UEZ524287 UOV524285:UOV524287 UYR524285:UYR524287 VIN524285:VIN524287 VSJ524285:VSJ524287 WCF524285:WCF524287 WMB524285:WMB524287 WVX524285:WVX524287 P589821:P589823 JL589821:JL589823 TH589821:TH589823 ADD589821:ADD589823 AMZ589821:AMZ589823 AWV589821:AWV589823 BGR589821:BGR589823 BQN589821:BQN589823 CAJ589821:CAJ589823 CKF589821:CKF589823 CUB589821:CUB589823 DDX589821:DDX589823 DNT589821:DNT589823 DXP589821:DXP589823 EHL589821:EHL589823 ERH589821:ERH589823 FBD589821:FBD589823 FKZ589821:FKZ589823 FUV589821:FUV589823 GER589821:GER589823 GON589821:GON589823 GYJ589821:GYJ589823 HIF589821:HIF589823 HSB589821:HSB589823 IBX589821:IBX589823 ILT589821:ILT589823 IVP589821:IVP589823 JFL589821:JFL589823 JPH589821:JPH589823 JZD589821:JZD589823 KIZ589821:KIZ589823 KSV589821:KSV589823 LCR589821:LCR589823 LMN589821:LMN589823 LWJ589821:LWJ589823 MGF589821:MGF589823 MQB589821:MQB589823 MZX589821:MZX589823 NJT589821:NJT589823 NTP589821:NTP589823 ODL589821:ODL589823 ONH589821:ONH589823 OXD589821:OXD589823 PGZ589821:PGZ589823 PQV589821:PQV589823 QAR589821:QAR589823 QKN589821:QKN589823 QUJ589821:QUJ589823 REF589821:REF589823 ROB589821:ROB589823 RXX589821:RXX589823 SHT589821:SHT589823 SRP589821:SRP589823 TBL589821:TBL589823 TLH589821:TLH589823 TVD589821:TVD589823 UEZ589821:UEZ589823 UOV589821:UOV589823 UYR589821:UYR589823 VIN589821:VIN589823 VSJ589821:VSJ589823 WCF589821:WCF589823 WMB589821:WMB589823 WVX589821:WVX589823 P655357:P655359 JL655357:JL655359 TH655357:TH655359 ADD655357:ADD655359 AMZ655357:AMZ655359 AWV655357:AWV655359 BGR655357:BGR655359 BQN655357:BQN655359 CAJ655357:CAJ655359 CKF655357:CKF655359 CUB655357:CUB655359 DDX655357:DDX655359 DNT655357:DNT655359 DXP655357:DXP655359 EHL655357:EHL655359 ERH655357:ERH655359 FBD655357:FBD655359 FKZ655357:FKZ655359 FUV655357:FUV655359 GER655357:GER655359 GON655357:GON655359 GYJ655357:GYJ655359 HIF655357:HIF655359 HSB655357:HSB655359 IBX655357:IBX655359 ILT655357:ILT655359 IVP655357:IVP655359 JFL655357:JFL655359 JPH655357:JPH655359 JZD655357:JZD655359 KIZ655357:KIZ655359 KSV655357:KSV655359 LCR655357:LCR655359 LMN655357:LMN655359 LWJ655357:LWJ655359 MGF655357:MGF655359 MQB655357:MQB655359 MZX655357:MZX655359 NJT655357:NJT655359 NTP655357:NTP655359 ODL655357:ODL655359 ONH655357:ONH655359 OXD655357:OXD655359 PGZ655357:PGZ655359 PQV655357:PQV655359 QAR655357:QAR655359 QKN655357:QKN655359 QUJ655357:QUJ655359 REF655357:REF655359 ROB655357:ROB655359 RXX655357:RXX655359 SHT655357:SHT655359 SRP655357:SRP655359 TBL655357:TBL655359 TLH655357:TLH655359 TVD655357:TVD655359 UEZ655357:UEZ655359 UOV655357:UOV655359 UYR655357:UYR655359 VIN655357:VIN655359 VSJ655357:VSJ655359 WCF655357:WCF655359 WMB655357:WMB655359 WVX655357:WVX655359 P720893:P720895 JL720893:JL720895 TH720893:TH720895 ADD720893:ADD720895 AMZ720893:AMZ720895 AWV720893:AWV720895 BGR720893:BGR720895 BQN720893:BQN720895 CAJ720893:CAJ720895 CKF720893:CKF720895 CUB720893:CUB720895 DDX720893:DDX720895 DNT720893:DNT720895 DXP720893:DXP720895 EHL720893:EHL720895 ERH720893:ERH720895 FBD720893:FBD720895 FKZ720893:FKZ720895 FUV720893:FUV720895 GER720893:GER720895 GON720893:GON720895 GYJ720893:GYJ720895 HIF720893:HIF720895 HSB720893:HSB720895 IBX720893:IBX720895 ILT720893:ILT720895 IVP720893:IVP720895 JFL720893:JFL720895 JPH720893:JPH720895 JZD720893:JZD720895 KIZ720893:KIZ720895 KSV720893:KSV720895 LCR720893:LCR720895 LMN720893:LMN720895 LWJ720893:LWJ720895 MGF720893:MGF720895 MQB720893:MQB720895 MZX720893:MZX720895 NJT720893:NJT720895 NTP720893:NTP720895 ODL720893:ODL720895 ONH720893:ONH720895 OXD720893:OXD720895 PGZ720893:PGZ720895 PQV720893:PQV720895 QAR720893:QAR720895 QKN720893:QKN720895 QUJ720893:QUJ720895 REF720893:REF720895 ROB720893:ROB720895 RXX720893:RXX720895 SHT720893:SHT720895 SRP720893:SRP720895 TBL720893:TBL720895 TLH720893:TLH720895 TVD720893:TVD720895 UEZ720893:UEZ720895 UOV720893:UOV720895 UYR720893:UYR720895 VIN720893:VIN720895 VSJ720893:VSJ720895 WCF720893:WCF720895 WMB720893:WMB720895 WVX720893:WVX720895 P786429:P786431 JL786429:JL786431 TH786429:TH786431 ADD786429:ADD786431 AMZ786429:AMZ786431 AWV786429:AWV786431 BGR786429:BGR786431 BQN786429:BQN786431 CAJ786429:CAJ786431 CKF786429:CKF786431 CUB786429:CUB786431 DDX786429:DDX786431 DNT786429:DNT786431 DXP786429:DXP786431 EHL786429:EHL786431 ERH786429:ERH786431 FBD786429:FBD786431 FKZ786429:FKZ786431 FUV786429:FUV786431 GER786429:GER786431 GON786429:GON786431 GYJ786429:GYJ786431 HIF786429:HIF786431 HSB786429:HSB786431 IBX786429:IBX786431 ILT786429:ILT786431 IVP786429:IVP786431 JFL786429:JFL786431 JPH786429:JPH786431 JZD786429:JZD786431 KIZ786429:KIZ786431 KSV786429:KSV786431 LCR786429:LCR786431 LMN786429:LMN786431 LWJ786429:LWJ786431 MGF786429:MGF786431 MQB786429:MQB786431 MZX786429:MZX786431 NJT786429:NJT786431 NTP786429:NTP786431 ODL786429:ODL786431 ONH786429:ONH786431 OXD786429:OXD786431 PGZ786429:PGZ786431 PQV786429:PQV786431 QAR786429:QAR786431 QKN786429:QKN786431 QUJ786429:QUJ786431 REF786429:REF786431 ROB786429:ROB786431 RXX786429:RXX786431 SHT786429:SHT786431 SRP786429:SRP786431 TBL786429:TBL786431 TLH786429:TLH786431 TVD786429:TVD786431 UEZ786429:UEZ786431 UOV786429:UOV786431 UYR786429:UYR786431 VIN786429:VIN786431 VSJ786429:VSJ786431 WCF786429:WCF786431 WMB786429:WMB786431 WVX786429:WVX786431 P851965:P851967 JL851965:JL851967 TH851965:TH851967 ADD851965:ADD851967 AMZ851965:AMZ851967 AWV851965:AWV851967 BGR851965:BGR851967 BQN851965:BQN851967 CAJ851965:CAJ851967 CKF851965:CKF851967 CUB851965:CUB851967 DDX851965:DDX851967 DNT851965:DNT851967 DXP851965:DXP851967 EHL851965:EHL851967 ERH851965:ERH851967 FBD851965:FBD851967 FKZ851965:FKZ851967 FUV851965:FUV851967 GER851965:GER851967 GON851965:GON851967 GYJ851965:GYJ851967 HIF851965:HIF851967 HSB851965:HSB851967 IBX851965:IBX851967 ILT851965:ILT851967 IVP851965:IVP851967 JFL851965:JFL851967 JPH851965:JPH851967 JZD851965:JZD851967 KIZ851965:KIZ851967 KSV851965:KSV851967 LCR851965:LCR851967 LMN851965:LMN851967 LWJ851965:LWJ851967 MGF851965:MGF851967 MQB851965:MQB851967 MZX851965:MZX851967 NJT851965:NJT851967 NTP851965:NTP851967 ODL851965:ODL851967 ONH851965:ONH851967 OXD851965:OXD851967 PGZ851965:PGZ851967 PQV851965:PQV851967 QAR851965:QAR851967 QKN851965:QKN851967 QUJ851965:QUJ851967 REF851965:REF851967 ROB851965:ROB851967 RXX851965:RXX851967 SHT851965:SHT851967 SRP851965:SRP851967 TBL851965:TBL851967 TLH851965:TLH851967 TVD851965:TVD851967 UEZ851965:UEZ851967 UOV851965:UOV851967 UYR851965:UYR851967 VIN851965:VIN851967 VSJ851965:VSJ851967 WCF851965:WCF851967 WMB851965:WMB851967 WVX851965:WVX851967 P917501:P917503 JL917501:JL917503 TH917501:TH917503 ADD917501:ADD917503 AMZ917501:AMZ917503 AWV917501:AWV917503 BGR917501:BGR917503 BQN917501:BQN917503 CAJ917501:CAJ917503 CKF917501:CKF917503 CUB917501:CUB917503 DDX917501:DDX917503 DNT917501:DNT917503 DXP917501:DXP917503 EHL917501:EHL917503 ERH917501:ERH917503 FBD917501:FBD917503 FKZ917501:FKZ917503 FUV917501:FUV917503 GER917501:GER917503 GON917501:GON917503 GYJ917501:GYJ917503 HIF917501:HIF917503 HSB917501:HSB917503 IBX917501:IBX917503 ILT917501:ILT917503 IVP917501:IVP917503 JFL917501:JFL917503 JPH917501:JPH917503 JZD917501:JZD917503 KIZ917501:KIZ917503 KSV917501:KSV917503 LCR917501:LCR917503 LMN917501:LMN917503 LWJ917501:LWJ917503 MGF917501:MGF917503 MQB917501:MQB917503 MZX917501:MZX917503 NJT917501:NJT917503 NTP917501:NTP917503 ODL917501:ODL917503 ONH917501:ONH917503 OXD917501:OXD917503 PGZ917501:PGZ917503 PQV917501:PQV917503 QAR917501:QAR917503 QKN917501:QKN917503 QUJ917501:QUJ917503 REF917501:REF917503 ROB917501:ROB917503 RXX917501:RXX917503 SHT917501:SHT917503 SRP917501:SRP917503 TBL917501:TBL917503 TLH917501:TLH917503 TVD917501:TVD917503 UEZ917501:UEZ917503 UOV917501:UOV917503 UYR917501:UYR917503 VIN917501:VIN917503 VSJ917501:VSJ917503 WCF917501:WCF917503 WMB917501:WMB917503 WVX917501:WVX917503 P983037:P983039 JL983037:JL983039 TH983037:TH983039 ADD983037:ADD983039 AMZ983037:AMZ983039 AWV983037:AWV983039 BGR983037:BGR983039 BQN983037:BQN983039 CAJ983037:CAJ983039 CKF983037:CKF983039 CUB983037:CUB983039 DDX983037:DDX983039 DNT983037:DNT983039 DXP983037:DXP983039 EHL983037:EHL983039 ERH983037:ERH983039 FBD983037:FBD983039 FKZ983037:FKZ983039 FUV983037:FUV983039 GER983037:GER983039 GON983037:GON983039 GYJ983037:GYJ983039 HIF983037:HIF983039 HSB983037:HSB983039 IBX983037:IBX983039 ILT983037:ILT983039 IVP983037:IVP983039 JFL983037:JFL983039 JPH983037:JPH983039 JZD983037:JZD983039 KIZ983037:KIZ983039 KSV983037:KSV983039 LCR983037:LCR983039 LMN983037:LMN983039 LWJ983037:LWJ983039 MGF983037:MGF983039 MQB983037:MQB983039 MZX983037:MZX983039 NJT983037:NJT983039 NTP983037:NTP983039 ODL983037:ODL983039 ONH983037:ONH983039 OXD983037:OXD983039 PGZ983037:PGZ983039 PQV983037:PQV983039 QAR983037:QAR983039 QKN983037:QKN983039 QUJ983037:QUJ983039 REF983037:REF983039 ROB983037:ROB983039 RXX983037:RXX983039 SHT983037:SHT983039 SRP983037:SRP983039 TBL983037:TBL983039 TLH983037:TLH983039 TVD983037:TVD983039 UEZ983037:UEZ983039 UOV983037:UOV983039 UYR983037:UYR983039 VIN983037:VIN983039 VSJ983037:VSJ983039 WCF983037:WCF983039 WMB983037:WMB983039 WVX983037:WVX983039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 WMF983037:WMF983039 WWB983037:WWB983039 Q65544:V65544 JM65544:JR65544 TI65544:TN65544 ADE65544:ADJ65544 ANA65544:ANF65544 AWW65544:AXB65544 BGS65544:BGX65544 BQO65544:BQT65544 CAK65544:CAP65544 CKG65544:CKL65544 CUC65544:CUH65544 DDY65544:DED65544 DNU65544:DNZ65544 DXQ65544:DXV65544 EHM65544:EHR65544 ERI65544:ERN65544 FBE65544:FBJ65544 FLA65544:FLF65544 FUW65544:FVB65544 GES65544:GEX65544 GOO65544:GOT65544 GYK65544:GYP65544 HIG65544:HIL65544 HSC65544:HSH65544 IBY65544:ICD65544 ILU65544:ILZ65544 IVQ65544:IVV65544 JFM65544:JFR65544 JPI65544:JPN65544 JZE65544:JZJ65544 KJA65544:KJF65544 KSW65544:KTB65544 LCS65544:LCX65544 LMO65544:LMT65544 LWK65544:LWP65544 MGG65544:MGL65544 MQC65544:MQH65544 MZY65544:NAD65544 NJU65544:NJZ65544 NTQ65544:NTV65544 ODM65544:ODR65544 ONI65544:ONN65544 OXE65544:OXJ65544 PHA65544:PHF65544 PQW65544:PRB65544 QAS65544:QAX65544 QKO65544:QKT65544 QUK65544:QUP65544 REG65544:REL65544 ROC65544:ROH65544 RXY65544:RYD65544 SHU65544:SHZ65544 SRQ65544:SRV65544 TBM65544:TBR65544 TLI65544:TLN65544 TVE65544:TVJ65544 UFA65544:UFF65544 UOW65544:UPB65544 UYS65544:UYX65544 VIO65544:VIT65544 VSK65544:VSP65544 WCG65544:WCL65544 WMC65544:WMH65544 WVY65544:WWD65544 Q131080:V131080 JM131080:JR131080 TI131080:TN131080 ADE131080:ADJ131080 ANA131080:ANF131080 AWW131080:AXB131080 BGS131080:BGX131080 BQO131080:BQT131080 CAK131080:CAP131080 CKG131080:CKL131080 CUC131080:CUH131080 DDY131080:DED131080 DNU131080:DNZ131080 DXQ131080:DXV131080 EHM131080:EHR131080 ERI131080:ERN131080 FBE131080:FBJ131080 FLA131080:FLF131080 FUW131080:FVB131080 GES131080:GEX131080 GOO131080:GOT131080 GYK131080:GYP131080 HIG131080:HIL131080 HSC131080:HSH131080 IBY131080:ICD131080 ILU131080:ILZ131080 IVQ131080:IVV131080 JFM131080:JFR131080 JPI131080:JPN131080 JZE131080:JZJ131080 KJA131080:KJF131080 KSW131080:KTB131080 LCS131080:LCX131080 LMO131080:LMT131080 LWK131080:LWP131080 MGG131080:MGL131080 MQC131080:MQH131080 MZY131080:NAD131080 NJU131080:NJZ131080 NTQ131080:NTV131080 ODM131080:ODR131080 ONI131080:ONN131080 OXE131080:OXJ131080 PHA131080:PHF131080 PQW131080:PRB131080 QAS131080:QAX131080 QKO131080:QKT131080 QUK131080:QUP131080 REG131080:REL131080 ROC131080:ROH131080 RXY131080:RYD131080 SHU131080:SHZ131080 SRQ131080:SRV131080 TBM131080:TBR131080 TLI131080:TLN131080 TVE131080:TVJ131080 UFA131080:UFF131080 UOW131080:UPB131080 UYS131080:UYX131080 VIO131080:VIT131080 VSK131080:VSP131080 WCG131080:WCL131080 WMC131080:WMH131080 WVY131080:WWD131080 Q196616:V196616 JM196616:JR196616 TI196616:TN196616 ADE196616:ADJ196616 ANA196616:ANF196616 AWW196616:AXB196616 BGS196616:BGX196616 BQO196616:BQT196616 CAK196616:CAP196616 CKG196616:CKL196616 CUC196616:CUH196616 DDY196616:DED196616 DNU196616:DNZ196616 DXQ196616:DXV196616 EHM196616:EHR196616 ERI196616:ERN196616 FBE196616:FBJ196616 FLA196616:FLF196616 FUW196616:FVB196616 GES196616:GEX196616 GOO196616:GOT196616 GYK196616:GYP196616 HIG196616:HIL196616 HSC196616:HSH196616 IBY196616:ICD196616 ILU196616:ILZ196616 IVQ196616:IVV196616 JFM196616:JFR196616 JPI196616:JPN196616 JZE196616:JZJ196616 KJA196616:KJF196616 KSW196616:KTB196616 LCS196616:LCX196616 LMO196616:LMT196616 LWK196616:LWP196616 MGG196616:MGL196616 MQC196616:MQH196616 MZY196616:NAD196616 NJU196616:NJZ196616 NTQ196616:NTV196616 ODM196616:ODR196616 ONI196616:ONN196616 OXE196616:OXJ196616 PHA196616:PHF196616 PQW196616:PRB196616 QAS196616:QAX196616 QKO196616:QKT196616 QUK196616:QUP196616 REG196616:REL196616 ROC196616:ROH196616 RXY196616:RYD196616 SHU196616:SHZ196616 SRQ196616:SRV196616 TBM196616:TBR196616 TLI196616:TLN196616 TVE196616:TVJ196616 UFA196616:UFF196616 UOW196616:UPB196616 UYS196616:UYX196616 VIO196616:VIT196616 VSK196616:VSP196616 WCG196616:WCL196616 WMC196616:WMH196616 WVY196616:WWD196616 Q262152:V262152 JM262152:JR262152 TI262152:TN262152 ADE262152:ADJ262152 ANA262152:ANF262152 AWW262152:AXB262152 BGS262152:BGX262152 BQO262152:BQT262152 CAK262152:CAP262152 CKG262152:CKL262152 CUC262152:CUH262152 DDY262152:DED262152 DNU262152:DNZ262152 DXQ262152:DXV262152 EHM262152:EHR262152 ERI262152:ERN262152 FBE262152:FBJ262152 FLA262152:FLF262152 FUW262152:FVB262152 GES262152:GEX262152 GOO262152:GOT262152 GYK262152:GYP262152 HIG262152:HIL262152 HSC262152:HSH262152 IBY262152:ICD262152 ILU262152:ILZ262152 IVQ262152:IVV262152 JFM262152:JFR262152 JPI262152:JPN262152 JZE262152:JZJ262152 KJA262152:KJF262152 KSW262152:KTB262152 LCS262152:LCX262152 LMO262152:LMT262152 LWK262152:LWP262152 MGG262152:MGL262152 MQC262152:MQH262152 MZY262152:NAD262152 NJU262152:NJZ262152 NTQ262152:NTV262152 ODM262152:ODR262152 ONI262152:ONN262152 OXE262152:OXJ262152 PHA262152:PHF262152 PQW262152:PRB262152 QAS262152:QAX262152 QKO262152:QKT262152 QUK262152:QUP262152 REG262152:REL262152 ROC262152:ROH262152 RXY262152:RYD262152 SHU262152:SHZ262152 SRQ262152:SRV262152 TBM262152:TBR262152 TLI262152:TLN262152 TVE262152:TVJ262152 UFA262152:UFF262152 UOW262152:UPB262152 UYS262152:UYX262152 VIO262152:VIT262152 VSK262152:VSP262152 WCG262152:WCL262152 WMC262152:WMH262152 WVY262152:WWD262152 Q327688:V327688 JM327688:JR327688 TI327688:TN327688 ADE327688:ADJ327688 ANA327688:ANF327688 AWW327688:AXB327688 BGS327688:BGX327688 BQO327688:BQT327688 CAK327688:CAP327688 CKG327688:CKL327688 CUC327688:CUH327688 DDY327688:DED327688 DNU327688:DNZ327688 DXQ327688:DXV327688 EHM327688:EHR327688 ERI327688:ERN327688 FBE327688:FBJ327688 FLA327688:FLF327688 FUW327688:FVB327688 GES327688:GEX327688 GOO327688:GOT327688 GYK327688:GYP327688 HIG327688:HIL327688 HSC327688:HSH327688 IBY327688:ICD327688 ILU327688:ILZ327688 IVQ327688:IVV327688 JFM327688:JFR327688 JPI327688:JPN327688 JZE327688:JZJ327688 KJA327688:KJF327688 KSW327688:KTB327688 LCS327688:LCX327688 LMO327688:LMT327688 LWK327688:LWP327688 MGG327688:MGL327688 MQC327688:MQH327688 MZY327688:NAD327688 NJU327688:NJZ327688 NTQ327688:NTV327688 ODM327688:ODR327688 ONI327688:ONN327688 OXE327688:OXJ327688 PHA327688:PHF327688 PQW327688:PRB327688 QAS327688:QAX327688 QKO327688:QKT327688 QUK327688:QUP327688 REG327688:REL327688 ROC327688:ROH327688 RXY327688:RYD327688 SHU327688:SHZ327688 SRQ327688:SRV327688 TBM327688:TBR327688 TLI327688:TLN327688 TVE327688:TVJ327688 UFA327688:UFF327688 UOW327688:UPB327688 UYS327688:UYX327688 VIO327688:VIT327688 VSK327688:VSP327688 WCG327688:WCL327688 WMC327688:WMH327688 WVY327688:WWD327688 Q393224:V393224 JM393224:JR393224 TI393224:TN393224 ADE393224:ADJ393224 ANA393224:ANF393224 AWW393224:AXB393224 BGS393224:BGX393224 BQO393224:BQT393224 CAK393224:CAP393224 CKG393224:CKL393224 CUC393224:CUH393224 DDY393224:DED393224 DNU393224:DNZ393224 DXQ393224:DXV393224 EHM393224:EHR393224 ERI393224:ERN393224 FBE393224:FBJ393224 FLA393224:FLF393224 FUW393224:FVB393224 GES393224:GEX393224 GOO393224:GOT393224 GYK393224:GYP393224 HIG393224:HIL393224 HSC393224:HSH393224 IBY393224:ICD393224 ILU393224:ILZ393224 IVQ393224:IVV393224 JFM393224:JFR393224 JPI393224:JPN393224 JZE393224:JZJ393224 KJA393224:KJF393224 KSW393224:KTB393224 LCS393224:LCX393224 LMO393224:LMT393224 LWK393224:LWP393224 MGG393224:MGL393224 MQC393224:MQH393224 MZY393224:NAD393224 NJU393224:NJZ393224 NTQ393224:NTV393224 ODM393224:ODR393224 ONI393224:ONN393224 OXE393224:OXJ393224 PHA393224:PHF393224 PQW393224:PRB393224 QAS393224:QAX393224 QKO393224:QKT393224 QUK393224:QUP393224 REG393224:REL393224 ROC393224:ROH393224 RXY393224:RYD393224 SHU393224:SHZ393224 SRQ393224:SRV393224 TBM393224:TBR393224 TLI393224:TLN393224 TVE393224:TVJ393224 UFA393224:UFF393224 UOW393224:UPB393224 UYS393224:UYX393224 VIO393224:VIT393224 VSK393224:VSP393224 WCG393224:WCL393224 WMC393224:WMH393224 WVY393224:WWD393224 Q458760:V458760 JM458760:JR458760 TI458760:TN458760 ADE458760:ADJ458760 ANA458760:ANF458760 AWW458760:AXB458760 BGS458760:BGX458760 BQO458760:BQT458760 CAK458760:CAP458760 CKG458760:CKL458760 CUC458760:CUH458760 DDY458760:DED458760 DNU458760:DNZ458760 DXQ458760:DXV458760 EHM458760:EHR458760 ERI458760:ERN458760 FBE458760:FBJ458760 FLA458760:FLF458760 FUW458760:FVB458760 GES458760:GEX458760 GOO458760:GOT458760 GYK458760:GYP458760 HIG458760:HIL458760 HSC458760:HSH458760 IBY458760:ICD458760 ILU458760:ILZ458760 IVQ458760:IVV458760 JFM458760:JFR458760 JPI458760:JPN458760 JZE458760:JZJ458760 KJA458760:KJF458760 KSW458760:KTB458760 LCS458760:LCX458760 LMO458760:LMT458760 LWK458760:LWP458760 MGG458760:MGL458760 MQC458760:MQH458760 MZY458760:NAD458760 NJU458760:NJZ458760 NTQ458760:NTV458760 ODM458760:ODR458760 ONI458760:ONN458760 OXE458760:OXJ458760 PHA458760:PHF458760 PQW458760:PRB458760 QAS458760:QAX458760 QKO458760:QKT458760 QUK458760:QUP458760 REG458760:REL458760 ROC458760:ROH458760 RXY458760:RYD458760 SHU458760:SHZ458760 SRQ458760:SRV458760 TBM458760:TBR458760 TLI458760:TLN458760 TVE458760:TVJ458760 UFA458760:UFF458760 UOW458760:UPB458760 UYS458760:UYX458760 VIO458760:VIT458760 VSK458760:VSP458760 WCG458760:WCL458760 WMC458760:WMH458760 WVY458760:WWD458760 Q524296:V524296 JM524296:JR524296 TI524296:TN524296 ADE524296:ADJ524296 ANA524296:ANF524296 AWW524296:AXB524296 BGS524296:BGX524296 BQO524296:BQT524296 CAK524296:CAP524296 CKG524296:CKL524296 CUC524296:CUH524296 DDY524296:DED524296 DNU524296:DNZ524296 DXQ524296:DXV524296 EHM524296:EHR524296 ERI524296:ERN524296 FBE524296:FBJ524296 FLA524296:FLF524296 FUW524296:FVB524296 GES524296:GEX524296 GOO524296:GOT524296 GYK524296:GYP524296 HIG524296:HIL524296 HSC524296:HSH524296 IBY524296:ICD524296 ILU524296:ILZ524296 IVQ524296:IVV524296 JFM524296:JFR524296 JPI524296:JPN524296 JZE524296:JZJ524296 KJA524296:KJF524296 KSW524296:KTB524296 LCS524296:LCX524296 LMO524296:LMT524296 LWK524296:LWP524296 MGG524296:MGL524296 MQC524296:MQH524296 MZY524296:NAD524296 NJU524296:NJZ524296 NTQ524296:NTV524296 ODM524296:ODR524296 ONI524296:ONN524296 OXE524296:OXJ524296 PHA524296:PHF524296 PQW524296:PRB524296 QAS524296:QAX524296 QKO524296:QKT524296 QUK524296:QUP524296 REG524296:REL524296 ROC524296:ROH524296 RXY524296:RYD524296 SHU524296:SHZ524296 SRQ524296:SRV524296 TBM524296:TBR524296 TLI524296:TLN524296 TVE524296:TVJ524296 UFA524296:UFF524296 UOW524296:UPB524296 UYS524296:UYX524296 VIO524296:VIT524296 VSK524296:VSP524296 WCG524296:WCL524296 WMC524296:WMH524296 WVY524296:WWD524296 Q589832:V589832 JM589832:JR589832 TI589832:TN589832 ADE589832:ADJ589832 ANA589832:ANF589832 AWW589832:AXB589832 BGS589832:BGX589832 BQO589832:BQT589832 CAK589832:CAP589832 CKG589832:CKL589832 CUC589832:CUH589832 DDY589832:DED589832 DNU589832:DNZ589832 DXQ589832:DXV589832 EHM589832:EHR589832 ERI589832:ERN589832 FBE589832:FBJ589832 FLA589832:FLF589832 FUW589832:FVB589832 GES589832:GEX589832 GOO589832:GOT589832 GYK589832:GYP589832 HIG589832:HIL589832 HSC589832:HSH589832 IBY589832:ICD589832 ILU589832:ILZ589832 IVQ589832:IVV589832 JFM589832:JFR589832 JPI589832:JPN589832 JZE589832:JZJ589832 KJA589832:KJF589832 KSW589832:KTB589832 LCS589832:LCX589832 LMO589832:LMT589832 LWK589832:LWP589832 MGG589832:MGL589832 MQC589832:MQH589832 MZY589832:NAD589832 NJU589832:NJZ589832 NTQ589832:NTV589832 ODM589832:ODR589832 ONI589832:ONN589832 OXE589832:OXJ589832 PHA589832:PHF589832 PQW589832:PRB589832 QAS589832:QAX589832 QKO589832:QKT589832 QUK589832:QUP589832 REG589832:REL589832 ROC589832:ROH589832 RXY589832:RYD589832 SHU589832:SHZ589832 SRQ589832:SRV589832 TBM589832:TBR589832 TLI589832:TLN589832 TVE589832:TVJ589832 UFA589832:UFF589832 UOW589832:UPB589832 UYS589832:UYX589832 VIO589832:VIT589832 VSK589832:VSP589832 WCG589832:WCL589832 WMC589832:WMH589832 WVY589832:WWD589832 Q655368:V655368 JM655368:JR655368 TI655368:TN655368 ADE655368:ADJ655368 ANA655368:ANF655368 AWW655368:AXB655368 BGS655368:BGX655368 BQO655368:BQT655368 CAK655368:CAP655368 CKG655368:CKL655368 CUC655368:CUH655368 DDY655368:DED655368 DNU655368:DNZ655368 DXQ655368:DXV655368 EHM655368:EHR655368 ERI655368:ERN655368 FBE655368:FBJ655368 FLA655368:FLF655368 FUW655368:FVB655368 GES655368:GEX655368 GOO655368:GOT655368 GYK655368:GYP655368 HIG655368:HIL655368 HSC655368:HSH655368 IBY655368:ICD655368 ILU655368:ILZ655368 IVQ655368:IVV655368 JFM655368:JFR655368 JPI655368:JPN655368 JZE655368:JZJ655368 KJA655368:KJF655368 KSW655368:KTB655368 LCS655368:LCX655368 LMO655368:LMT655368 LWK655368:LWP655368 MGG655368:MGL655368 MQC655368:MQH655368 MZY655368:NAD655368 NJU655368:NJZ655368 NTQ655368:NTV655368 ODM655368:ODR655368 ONI655368:ONN655368 OXE655368:OXJ655368 PHA655368:PHF655368 PQW655368:PRB655368 QAS655368:QAX655368 QKO655368:QKT655368 QUK655368:QUP655368 REG655368:REL655368 ROC655368:ROH655368 RXY655368:RYD655368 SHU655368:SHZ655368 SRQ655368:SRV655368 TBM655368:TBR655368 TLI655368:TLN655368 TVE655368:TVJ655368 UFA655368:UFF655368 UOW655368:UPB655368 UYS655368:UYX655368 VIO655368:VIT655368 VSK655368:VSP655368 WCG655368:WCL655368 WMC655368:WMH655368 WVY655368:WWD655368 Q720904:V720904 JM720904:JR720904 TI720904:TN720904 ADE720904:ADJ720904 ANA720904:ANF720904 AWW720904:AXB720904 BGS720904:BGX720904 BQO720904:BQT720904 CAK720904:CAP720904 CKG720904:CKL720904 CUC720904:CUH720904 DDY720904:DED720904 DNU720904:DNZ720904 DXQ720904:DXV720904 EHM720904:EHR720904 ERI720904:ERN720904 FBE720904:FBJ720904 FLA720904:FLF720904 FUW720904:FVB720904 GES720904:GEX720904 GOO720904:GOT720904 GYK720904:GYP720904 HIG720904:HIL720904 HSC720904:HSH720904 IBY720904:ICD720904 ILU720904:ILZ720904 IVQ720904:IVV720904 JFM720904:JFR720904 JPI720904:JPN720904 JZE720904:JZJ720904 KJA720904:KJF720904 KSW720904:KTB720904 LCS720904:LCX720904 LMO720904:LMT720904 LWK720904:LWP720904 MGG720904:MGL720904 MQC720904:MQH720904 MZY720904:NAD720904 NJU720904:NJZ720904 NTQ720904:NTV720904 ODM720904:ODR720904 ONI720904:ONN720904 OXE720904:OXJ720904 PHA720904:PHF720904 PQW720904:PRB720904 QAS720904:QAX720904 QKO720904:QKT720904 QUK720904:QUP720904 REG720904:REL720904 ROC720904:ROH720904 RXY720904:RYD720904 SHU720904:SHZ720904 SRQ720904:SRV720904 TBM720904:TBR720904 TLI720904:TLN720904 TVE720904:TVJ720904 UFA720904:UFF720904 UOW720904:UPB720904 UYS720904:UYX720904 VIO720904:VIT720904 VSK720904:VSP720904 WCG720904:WCL720904 WMC720904:WMH720904 WVY720904:WWD720904 Q786440:V786440 JM786440:JR786440 TI786440:TN786440 ADE786440:ADJ786440 ANA786440:ANF786440 AWW786440:AXB786440 BGS786440:BGX786440 BQO786440:BQT786440 CAK786440:CAP786440 CKG786440:CKL786440 CUC786440:CUH786440 DDY786440:DED786440 DNU786440:DNZ786440 DXQ786440:DXV786440 EHM786440:EHR786440 ERI786440:ERN786440 FBE786440:FBJ786440 FLA786440:FLF786440 FUW786440:FVB786440 GES786440:GEX786440 GOO786440:GOT786440 GYK786440:GYP786440 HIG786440:HIL786440 HSC786440:HSH786440 IBY786440:ICD786440 ILU786440:ILZ786440 IVQ786440:IVV786440 JFM786440:JFR786440 JPI786440:JPN786440 JZE786440:JZJ786440 KJA786440:KJF786440 KSW786440:KTB786440 LCS786440:LCX786440 LMO786440:LMT786440 LWK786440:LWP786440 MGG786440:MGL786440 MQC786440:MQH786440 MZY786440:NAD786440 NJU786440:NJZ786440 NTQ786440:NTV786440 ODM786440:ODR786440 ONI786440:ONN786440 OXE786440:OXJ786440 PHA786440:PHF786440 PQW786440:PRB786440 QAS786440:QAX786440 QKO786440:QKT786440 QUK786440:QUP786440 REG786440:REL786440 ROC786440:ROH786440 RXY786440:RYD786440 SHU786440:SHZ786440 SRQ786440:SRV786440 TBM786440:TBR786440 TLI786440:TLN786440 TVE786440:TVJ786440 UFA786440:UFF786440 UOW786440:UPB786440 UYS786440:UYX786440 VIO786440:VIT786440 VSK786440:VSP786440 WCG786440:WCL786440 WMC786440:WMH786440 WVY786440:WWD786440 Q851976:V851976 JM851976:JR851976 TI851976:TN851976 ADE851976:ADJ851976 ANA851976:ANF851976 AWW851976:AXB851976 BGS851976:BGX851976 BQO851976:BQT851976 CAK851976:CAP851976 CKG851976:CKL851976 CUC851976:CUH851976 DDY851976:DED851976 DNU851976:DNZ851976 DXQ851976:DXV851976 EHM851976:EHR851976 ERI851976:ERN851976 FBE851976:FBJ851976 FLA851976:FLF851976 FUW851976:FVB851976 GES851976:GEX851976 GOO851976:GOT851976 GYK851976:GYP851976 HIG851976:HIL851976 HSC851976:HSH851976 IBY851976:ICD851976 ILU851976:ILZ851976 IVQ851976:IVV851976 JFM851976:JFR851976 JPI851976:JPN851976 JZE851976:JZJ851976 KJA851976:KJF851976 KSW851976:KTB851976 LCS851976:LCX851976 LMO851976:LMT851976 LWK851976:LWP851976 MGG851976:MGL851976 MQC851976:MQH851976 MZY851976:NAD851976 NJU851976:NJZ851976 NTQ851976:NTV851976 ODM851976:ODR851976 ONI851976:ONN851976 OXE851976:OXJ851976 PHA851976:PHF851976 PQW851976:PRB851976 QAS851976:QAX851976 QKO851976:QKT851976 QUK851976:QUP851976 REG851976:REL851976 ROC851976:ROH851976 RXY851976:RYD851976 SHU851976:SHZ851976 SRQ851976:SRV851976 TBM851976:TBR851976 TLI851976:TLN851976 TVE851976:TVJ851976 UFA851976:UFF851976 UOW851976:UPB851976 UYS851976:UYX851976 VIO851976:VIT851976 VSK851976:VSP851976 WCG851976:WCL851976 WMC851976:WMH851976 WVY851976:WWD851976 Q917512:V917512 JM917512:JR917512 TI917512:TN917512 ADE917512:ADJ917512 ANA917512:ANF917512 AWW917512:AXB917512 BGS917512:BGX917512 BQO917512:BQT917512 CAK917512:CAP917512 CKG917512:CKL917512 CUC917512:CUH917512 DDY917512:DED917512 DNU917512:DNZ917512 DXQ917512:DXV917512 EHM917512:EHR917512 ERI917512:ERN917512 FBE917512:FBJ917512 FLA917512:FLF917512 FUW917512:FVB917512 GES917512:GEX917512 GOO917512:GOT917512 GYK917512:GYP917512 HIG917512:HIL917512 HSC917512:HSH917512 IBY917512:ICD917512 ILU917512:ILZ917512 IVQ917512:IVV917512 JFM917512:JFR917512 JPI917512:JPN917512 JZE917512:JZJ917512 KJA917512:KJF917512 KSW917512:KTB917512 LCS917512:LCX917512 LMO917512:LMT917512 LWK917512:LWP917512 MGG917512:MGL917512 MQC917512:MQH917512 MZY917512:NAD917512 NJU917512:NJZ917512 NTQ917512:NTV917512 ODM917512:ODR917512 ONI917512:ONN917512 OXE917512:OXJ917512 PHA917512:PHF917512 PQW917512:PRB917512 QAS917512:QAX917512 QKO917512:QKT917512 QUK917512:QUP917512 REG917512:REL917512 ROC917512:ROH917512 RXY917512:RYD917512 SHU917512:SHZ917512 SRQ917512:SRV917512 TBM917512:TBR917512 TLI917512:TLN917512 TVE917512:TVJ917512 UFA917512:UFF917512 UOW917512:UPB917512 UYS917512:UYX917512 VIO917512:VIT917512 VSK917512:VSP917512 WCG917512:WCL917512 WMC917512:WMH917512 WVY917512:WWD917512 Q983048:V983048 JM983048:JR983048 TI983048:TN983048 ADE983048:ADJ983048 ANA983048:ANF983048 AWW983048:AXB983048 BGS983048:BGX983048 BQO983048:BQT983048 CAK983048:CAP983048 CKG983048:CKL983048 CUC983048:CUH983048 DDY983048:DED983048 DNU983048:DNZ983048 DXQ983048:DXV983048 EHM983048:EHR983048 ERI983048:ERN983048 FBE983048:FBJ983048 FLA983048:FLF983048 FUW983048:FVB983048 GES983048:GEX983048 GOO983048:GOT983048 GYK983048:GYP983048 HIG983048:HIL983048 HSC983048:HSH983048 IBY983048:ICD983048 ILU983048:ILZ983048 IVQ983048:IVV983048 JFM983048:JFR983048 JPI983048:JPN983048 JZE983048:JZJ983048 KJA983048:KJF983048 KSW983048:KTB983048 LCS983048:LCX983048 LMO983048:LMT983048 LWK983048:LWP983048 MGG983048:MGL983048 MQC983048:MQH983048 MZY983048:NAD983048 NJU983048:NJZ983048 NTQ983048:NTV983048 ODM983048:ODR983048 ONI983048:ONN983048 OXE983048:OXJ983048 PHA983048:PHF983048 PQW983048:PRB983048 QAS983048:QAX983048 QKO983048:QKT983048 QUK983048:QUP983048 REG983048:REL983048 ROC983048:ROH983048 RXY983048:RYD983048 SHU983048:SHZ983048 SRQ983048:SRV983048 TBM983048:TBR983048 TLI983048:TLN983048 TVE983048:TVJ983048 UFA983048:UFF983048 UOW983048:UPB983048 UYS983048:UYX983048 VIO983048:VIT983048 VSK983048:VSP983048 WCG983048:WCL983048 WMC983048:WMH983048 WVY983048:WWD983048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C10 C14 C18 C16 C20 C22 C24 C26 C6 C12 WVY9:WVZ27 WMC9:WMD27 WCG9:WCH27 VSK9:VSL27 VIO9:VIP27 UYS9:UYT27 UOW9:UOX27 UFA9:UFB27 TVE9:TVF27 TLI9:TLJ27 TBM9:TBN27 SRQ9:SRR27 SHU9:SHV27 RXY9:RXZ27 ROC9:ROD27 REG9:REH27 QUK9:QUL27 QKO9:QKP27 QAS9:QAT27 PQW9:PQX27 PHA9:PHB27 OXE9:OXF27 ONI9:ONJ27 ODM9:ODN27 NTQ9:NTR27 NJU9:NJV27 MZY9:MZZ27 MQC9:MQD27 MGG9:MGH27 LWK9:LWL27 LMO9:LMP27 LCS9:LCT27 KSW9:KSX27 KJA9:KJB27 JZE9:JZF27 JPI9:JPJ27 JFM9:JFN27 IVQ9:IVR27 ILU9:ILV27 IBY9:IBZ27 HSC9:HSD27 HIG9:HIH27 GYK9:GYL27 GOO9:GOP27 GES9:GET27 FUW9:FUX27 FLA9:FLB27 FBE9:FBF27 ERI9:ERJ27 EHM9:EHN27 DXQ9:DXR27 DNU9:DNV27 DDY9:DDZ27 CUC9:CUD27 CKG9:CKH27 CAK9:CAL27 BQO9:BQP27 BGS9:BGT27 AWW9:AWX27 ANA9:ANB27 ADE9:ADF27 TI9:TJ27 JM9:JN27 WVM8:WVM27 WLQ8:WLQ27 WBU8:WBU27 VRY8:VRY27 VIC8:VIC27 UYG8:UYG27 UOK8:UOK27 UEO8:UEO27 TUS8:TUS27 TKW8:TKW27 TBA8:TBA27 SRE8:SRE27 SHI8:SHI27 RXM8:RXM27 RNQ8:RNQ27 RDU8:RDU27 QTY8:QTY27 QKC8:QKC27 QAG8:QAG27 PQK8:PQK27 PGO8:PGO27 OWS8:OWS27 OMW8:OMW27 ODA8:ODA27 NTE8:NTE27 NJI8:NJI27 MZM8:MZM27 MPQ8:MPQ27 MFU8:MFU27 LVY8:LVY27 LMC8:LMC27 LCG8:LCG27 KSK8:KSK27 KIO8:KIO27 JYS8:JYS27 JOW8:JOW27 JFA8:JFA27 IVE8:IVE27 ILI8:ILI27 IBM8:IBM27 HRQ8:HRQ27 HHU8:HHU27 GXY8:GXY27 GOC8:GOC27 GEG8:GEG27 FUK8:FUK27 FKO8:FKO27 FAS8:FAS27 EQW8:EQW27 EHA8:EHA27 DXE8:DXE27 DNI8:DNI27 DDM8:DDM27 CTQ8:CTQ27 CJU8:CJU27 BZY8:BZY27 BQC8:BQC27 BGG8:BGG27 AWK8:AWK27 AMO8:AMO27 ACS8:ACS27 SW8:SW27 JA8:JA27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事業所登録票</vt:lpstr>
      <vt:lpstr>'様式２　事業所登録票'!Print_Area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雅大</dc:creator>
  <cp:lastModifiedBy>塚田　雅大</cp:lastModifiedBy>
  <dcterms:created xsi:type="dcterms:W3CDTF">2017-05-31T00:03:42Z</dcterms:created>
  <dcterms:modified xsi:type="dcterms:W3CDTF">2017-05-31T00:04:05Z</dcterms:modified>
</cp:coreProperties>
</file>